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9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CLENQ-YS-540-S</t>
        </is>
      </c>
      <c r="B2158" t="inlineStr">
        <is>
          <t>CLENQ-YS-540</t>
        </is>
      </c>
      <c r="C2158" t="inlineStr">
        <is>
          <t>CLENQ</t>
        </is>
      </c>
      <c r="D2158" t="n">
        <v>604</v>
      </c>
      <c r="E2158" t="inlineStr">
        <is>
          <t>TRY</t>
        </is>
      </c>
      <c r="F2158" t="inlineStr">
        <is>
          <t>Yeni Tasarim 125 Oversize Tisort</t>
        </is>
      </c>
      <c r="G2158"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CLENQ-YS-540-S</t>
        </is>
      </c>
      <c r="L2158" t="n">
        <v>20</v>
      </c>
      <c r="N2158" t="n">
        <v>0</v>
      </c>
      <c r="P2158" t="inlineStr">
        <is>
          <t>https://raw.githubusercontent.com/dmrern/clenq-gorseller/main/YENI_SEZON/CLENQ-YS-540/CLENQ-YS-540-model-on.jpg</t>
        </is>
      </c>
      <c r="Q2158" t="inlineStr">
        <is>
          <t>https://raw.githubusercontent.com/dmrern/clenq-gorseller/main/YENI_SEZON/CLENQ-YS-540/CLENQ-YS-540-aski-on.jpg</t>
        </is>
      </c>
      <c r="R2158" t="inlineStr">
        <is>
          <t>https://raw.githubusercontent.com/dmrern/clenq-gorseller/main/YENI_SEZON/CLENQ-YS-540/CLENQ-YS-540-model-arka.jpg</t>
        </is>
      </c>
      <c r="S2158" t="inlineStr">
        <is>
          <t>https://raw.githubusercontent.com/dmrern/clenq-gorseller/main/YENI_SEZON/CLENQ-YS-540/CLENQ-YS-540-aski-arka.jpg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CLENQ-YS-540-M</t>
        </is>
      </c>
      <c r="B2159" t="inlineStr">
        <is>
          <t>CLENQ-YS-540</t>
        </is>
      </c>
      <c r="C2159" t="inlineStr">
        <is>
          <t>CLENQ</t>
        </is>
      </c>
      <c r="D2159" t="n">
        <v>604</v>
      </c>
      <c r="E2159" t="inlineStr">
        <is>
          <t>TRY</t>
        </is>
      </c>
      <c r="F2159" t="inlineStr">
        <is>
          <t>Yeni Tasarim 125 Oversize Tisort</t>
        </is>
      </c>
      <c r="G2159"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CLENQ-YS-540-M</t>
        </is>
      </c>
      <c r="L2159" t="n">
        <v>20</v>
      </c>
      <c r="N2159" t="n">
        <v>0</v>
      </c>
      <c r="P2159" t="inlineStr">
        <is>
          <t>https://raw.githubusercontent.com/dmrern/clenq-gorseller/main/YENI_SEZON/CLENQ-YS-540/CLENQ-YS-540-model-on.jpg</t>
        </is>
      </c>
      <c r="Q2159" t="inlineStr">
        <is>
          <t>https://raw.githubusercontent.com/dmrern/clenq-gorseller/main/YENI_SEZON/CLENQ-YS-540/CLENQ-YS-540-aski-on.jpg</t>
        </is>
      </c>
      <c r="R2159" t="inlineStr">
        <is>
          <t>https://raw.githubusercontent.com/dmrern/clenq-gorseller/main/YENI_SEZON/CLENQ-YS-540/CLENQ-YS-540-model-arka.jpg</t>
        </is>
      </c>
      <c r="S2159" t="inlineStr">
        <is>
          <t>https://raw.githubusercontent.com/dmrern/clenq-gorseller/main/YENI_SEZON/CLENQ-YS-540/CLENQ-YS-540-aski-arka.jpg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CLENQ-YS-540-L</t>
        </is>
      </c>
      <c r="B2160" t="inlineStr">
        <is>
          <t>CLENQ-YS-540</t>
        </is>
      </c>
      <c r="C2160" t="inlineStr">
        <is>
          <t>CLENQ</t>
        </is>
      </c>
      <c r="D2160" t="n">
        <v>604</v>
      </c>
      <c r="E2160" t="inlineStr">
        <is>
          <t>TRY</t>
        </is>
      </c>
      <c r="F2160" t="inlineStr">
        <is>
          <t>Yeni Tasarim 125 Oversize Tisort</t>
        </is>
      </c>
      <c r="G2160"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CLENQ-YS-540-L</t>
        </is>
      </c>
      <c r="L2160" t="n">
        <v>20</v>
      </c>
      <c r="N2160" t="n">
        <v>0</v>
      </c>
      <c r="P2160" t="inlineStr">
        <is>
          <t>https://raw.githubusercontent.com/dmrern/clenq-gorseller/main/YENI_SEZON/CLENQ-YS-540/CLENQ-YS-540-model-on.jpg</t>
        </is>
      </c>
      <c r="Q2160" t="inlineStr">
        <is>
          <t>https://raw.githubusercontent.com/dmrern/clenq-gorseller/main/YENI_SEZON/CLENQ-YS-540/CLENQ-YS-540-aski-on.jpg</t>
        </is>
      </c>
      <c r="R2160" t="inlineStr">
        <is>
          <t>https://raw.githubusercontent.com/dmrern/clenq-gorseller/main/YENI_SEZON/CLENQ-YS-540/CLENQ-YS-540-model-arka.jpg</t>
        </is>
      </c>
      <c r="S2160" t="inlineStr">
        <is>
          <t>https://raw.githubusercontent.com/dmrern/clenq-gorseller/main/YENI_SEZON/CLENQ-YS-540/CLENQ-YS-540-aski-arka.jpg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CLENQ-YS-540-XL</t>
        </is>
      </c>
      <c r="B2161" t="inlineStr">
        <is>
          <t>CLENQ-YS-540</t>
        </is>
      </c>
      <c r="C2161" t="inlineStr">
        <is>
          <t>CLENQ</t>
        </is>
      </c>
      <c r="D2161" t="n">
        <v>604</v>
      </c>
      <c r="E2161" t="inlineStr">
        <is>
          <t>TRY</t>
        </is>
      </c>
      <c r="F2161" t="inlineStr">
        <is>
          <t>Yeni Tasarim 125 Oversize Tisort</t>
        </is>
      </c>
      <c r="G2161"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CLENQ-YS-540-XL</t>
        </is>
      </c>
      <c r="L2161" t="n">
        <v>20</v>
      </c>
      <c r="N2161" t="n">
        <v>0</v>
      </c>
      <c r="P2161" t="inlineStr">
        <is>
          <t>https://raw.githubusercontent.com/dmrern/clenq-gorseller/main/YENI_SEZON/CLENQ-YS-540/CLENQ-YS-540-model-on.jpg</t>
        </is>
      </c>
      <c r="Q2161" t="inlineStr">
        <is>
          <t>https://raw.githubusercontent.com/dmrern/clenq-gorseller/main/YENI_SEZON/CLENQ-YS-540/CLENQ-YS-540-aski-on.jpg</t>
        </is>
      </c>
      <c r="R2161" t="inlineStr">
        <is>
          <t>https://raw.githubusercontent.com/dmrern/clenq-gorseller/main/YENI_SEZON/CLENQ-YS-540/CLENQ-YS-540-model-arka.jpg</t>
        </is>
      </c>
      <c r="S2161" t="inlineStr">
        <is>
          <t>https://raw.githubusercontent.com/dmrern/clenq-gorseller/main/YENI_SEZON/CLENQ-YS-540/CLENQ-YS-540-aski-arka.jpg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CLENQ-YS-541-S</t>
        </is>
      </c>
      <c r="B2162" t="inlineStr">
        <is>
          <t>CLENQ-YS-541</t>
        </is>
      </c>
      <c r="C2162" t="inlineStr">
        <is>
          <t>CLENQ</t>
        </is>
      </c>
      <c r="D2162" t="n">
        <v>604</v>
      </c>
      <c r="E2162" t="inlineStr">
        <is>
          <t>TRY</t>
        </is>
      </c>
      <c r="F2162" t="inlineStr">
        <is>
          <t>Yeni Tasarim 126 Oversize Tisort</t>
        </is>
      </c>
      <c r="G2162"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CLENQ-YS-541-S</t>
        </is>
      </c>
      <c r="L2162" t="n">
        <v>20</v>
      </c>
      <c r="N2162" t="n">
        <v>0</v>
      </c>
      <c r="P2162" t="inlineStr">
        <is>
          <t>https://raw.githubusercontent.com/dmrern/clenq-gorseller/main/YENI_SEZON/CLENQ-YS-541/CLENQ-YS-541-model-on.jpg</t>
        </is>
      </c>
      <c r="Q2162" t="inlineStr">
        <is>
          <t>https://raw.githubusercontent.com/dmrern/clenq-gorseller/main/YENI_SEZON/CLENQ-YS-541/CLENQ-YS-541-aski-on.jpg</t>
        </is>
      </c>
      <c r="R2162" t="inlineStr">
        <is>
          <t>https://raw.githubusercontent.com/dmrern/clenq-gorseller/main/YENI_SEZON/CLENQ-YS-541/CLENQ-YS-541-model-arka.jpg</t>
        </is>
      </c>
      <c r="S2162" t="inlineStr">
        <is>
          <t>https://raw.githubusercontent.com/dmrern/clenq-gorseller/main/YENI_SEZON/CLENQ-YS-541/CLENQ-YS-541-aski-arka.jpg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CLENQ-YS-541-M</t>
        </is>
      </c>
      <c r="B2163" t="inlineStr">
        <is>
          <t>CLENQ-YS-541</t>
        </is>
      </c>
      <c r="C2163" t="inlineStr">
        <is>
          <t>CLENQ</t>
        </is>
      </c>
      <c r="D2163" t="n">
        <v>604</v>
      </c>
      <c r="E2163" t="inlineStr">
        <is>
          <t>TRY</t>
        </is>
      </c>
      <c r="F2163" t="inlineStr">
        <is>
          <t>Yeni Tasarim 126 Oversize Tisort</t>
        </is>
      </c>
      <c r="G2163"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CLENQ-YS-541-M</t>
        </is>
      </c>
      <c r="L2163" t="n">
        <v>20</v>
      </c>
      <c r="N2163" t="n">
        <v>0</v>
      </c>
      <c r="P2163" t="inlineStr">
        <is>
          <t>https://raw.githubusercontent.com/dmrern/clenq-gorseller/main/YENI_SEZON/CLENQ-YS-541/CLENQ-YS-541-model-on.jpg</t>
        </is>
      </c>
      <c r="Q2163" t="inlineStr">
        <is>
          <t>https://raw.githubusercontent.com/dmrern/clenq-gorseller/main/YENI_SEZON/CLENQ-YS-541/CLENQ-YS-541-aski-on.jpg</t>
        </is>
      </c>
      <c r="R2163" t="inlineStr">
        <is>
          <t>https://raw.githubusercontent.com/dmrern/clenq-gorseller/main/YENI_SEZON/CLENQ-YS-541/CLENQ-YS-541-model-arka.jpg</t>
        </is>
      </c>
      <c r="S2163" t="inlineStr">
        <is>
          <t>https://raw.githubusercontent.com/dmrern/clenq-gorseller/main/YENI_SEZON/CLENQ-YS-541/CLENQ-YS-541-aski-arka.jpg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CLENQ-YS-541-L</t>
        </is>
      </c>
      <c r="B2164" t="inlineStr">
        <is>
          <t>CLENQ-YS-541</t>
        </is>
      </c>
      <c r="C2164" t="inlineStr">
        <is>
          <t>CLENQ</t>
        </is>
      </c>
      <c r="D2164" t="n">
        <v>604</v>
      </c>
      <c r="E2164" t="inlineStr">
        <is>
          <t>TRY</t>
        </is>
      </c>
      <c r="F2164" t="inlineStr">
        <is>
          <t>Yeni Tasarim 126 Oversize Tisort</t>
        </is>
      </c>
      <c r="G2164"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CLENQ-YS-541-L</t>
        </is>
      </c>
      <c r="L2164" t="n">
        <v>20</v>
      </c>
      <c r="N2164" t="n">
        <v>0</v>
      </c>
      <c r="P2164" t="inlineStr">
        <is>
          <t>https://raw.githubusercontent.com/dmrern/clenq-gorseller/main/YENI_SEZON/CLENQ-YS-541/CLENQ-YS-541-model-on.jpg</t>
        </is>
      </c>
      <c r="Q2164" t="inlineStr">
        <is>
          <t>https://raw.githubusercontent.com/dmrern/clenq-gorseller/main/YENI_SEZON/CLENQ-YS-541/CLENQ-YS-541-aski-on.jpg</t>
        </is>
      </c>
      <c r="R2164" t="inlineStr">
        <is>
          <t>https://raw.githubusercontent.com/dmrern/clenq-gorseller/main/YENI_SEZON/CLENQ-YS-541/CLENQ-YS-541-model-arka.jpg</t>
        </is>
      </c>
      <c r="S2164" t="inlineStr">
        <is>
          <t>https://raw.githubusercontent.com/dmrern/clenq-gorseller/main/YENI_SEZON/CLENQ-YS-541/CLENQ-YS-541-aski-arka.jpg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CLENQ-YS-541-XL</t>
        </is>
      </c>
      <c r="B2165" t="inlineStr">
        <is>
          <t>CLENQ-YS-541</t>
        </is>
      </c>
      <c r="C2165" t="inlineStr">
        <is>
          <t>CLENQ</t>
        </is>
      </c>
      <c r="D2165" t="n">
        <v>604</v>
      </c>
      <c r="E2165" t="inlineStr">
        <is>
          <t>TRY</t>
        </is>
      </c>
      <c r="F2165" t="inlineStr">
        <is>
          <t>Yeni Tasarim 126 Oversize Tisort</t>
        </is>
      </c>
      <c r="G2165"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CLENQ-YS-541-XL</t>
        </is>
      </c>
      <c r="L2165" t="n">
        <v>20</v>
      </c>
      <c r="N2165" t="n">
        <v>0</v>
      </c>
      <c r="P2165" t="inlineStr">
        <is>
          <t>https://raw.githubusercontent.com/dmrern/clenq-gorseller/main/YENI_SEZON/CLENQ-YS-541/CLENQ-YS-541-model-on.jpg</t>
        </is>
      </c>
      <c r="Q2165" t="inlineStr">
        <is>
          <t>https://raw.githubusercontent.com/dmrern/clenq-gorseller/main/YENI_SEZON/CLENQ-YS-541/CLENQ-YS-541-aski-on.jpg</t>
        </is>
      </c>
      <c r="R2165" t="inlineStr">
        <is>
          <t>https://raw.githubusercontent.com/dmrern/clenq-gorseller/main/YENI_SEZON/CLENQ-YS-541/CLENQ-YS-541-model-arka.jpg</t>
        </is>
      </c>
      <c r="S2165" t="inlineStr">
        <is>
          <t>https://raw.githubusercontent.com/dmrern/clenq-gorseller/main/YENI_SEZON/CLENQ-YS-541/CLENQ-YS-541-aski-arka.jpg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CLENQ-YS-542-S</t>
        </is>
      </c>
      <c r="B2166" t="inlineStr">
        <is>
          <t>CLENQ-YS-542</t>
        </is>
      </c>
      <c r="C2166" t="inlineStr">
        <is>
          <t>CLENQ</t>
        </is>
      </c>
      <c r="D2166" t="n">
        <v>604</v>
      </c>
      <c r="E2166" t="inlineStr">
        <is>
          <t>TRY</t>
        </is>
      </c>
      <c r="F2166" t="inlineStr">
        <is>
          <t>Yeni Tasarim 127 Oversize Tisort</t>
        </is>
      </c>
      <c r="G2166"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CLENQ-YS-542-S</t>
        </is>
      </c>
      <c r="L2166" t="n">
        <v>20</v>
      </c>
      <c r="N2166" t="n">
        <v>0</v>
      </c>
      <c r="P2166" t="inlineStr">
        <is>
          <t>https://raw.githubusercontent.com/dmrern/clenq-gorseller/main/YENI_SEZON/CLENQ-YS-542/CLENQ-YS-542-model-on.jpg</t>
        </is>
      </c>
      <c r="Q2166" t="inlineStr">
        <is>
          <t>https://raw.githubusercontent.com/dmrern/clenq-gorseller/main/YENI_SEZON/CLENQ-YS-542/CLENQ-YS-542-aski-on.jpg</t>
        </is>
      </c>
      <c r="R2166" t="inlineStr">
        <is>
          <t>https://raw.githubusercontent.com/dmrern/clenq-gorseller/main/YENI_SEZON/CLENQ-YS-542/CLENQ-YS-542-model-arka.jpg</t>
        </is>
      </c>
      <c r="S2166" t="inlineStr">
        <is>
          <t>https://raw.githubusercontent.com/dmrern/clenq-gorseller/main/YENI_SEZON/CLENQ-YS-542/CLENQ-YS-542-aski-arka.jpg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CLENQ-YS-542-M</t>
        </is>
      </c>
      <c r="B2167" t="inlineStr">
        <is>
          <t>CLENQ-YS-542</t>
        </is>
      </c>
      <c r="C2167" t="inlineStr">
        <is>
          <t>CLENQ</t>
        </is>
      </c>
      <c r="D2167" t="n">
        <v>604</v>
      </c>
      <c r="E2167" t="inlineStr">
        <is>
          <t>TRY</t>
        </is>
      </c>
      <c r="F2167" t="inlineStr">
        <is>
          <t>Yeni Tasarim 127 Oversize Tisort</t>
        </is>
      </c>
      <c r="G2167"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CLENQ-YS-542-M</t>
        </is>
      </c>
      <c r="L2167" t="n">
        <v>20</v>
      </c>
      <c r="N2167" t="n">
        <v>0</v>
      </c>
      <c r="P2167" t="inlineStr">
        <is>
          <t>https://raw.githubusercontent.com/dmrern/clenq-gorseller/main/YENI_SEZON/CLENQ-YS-542/CLENQ-YS-542-model-on.jpg</t>
        </is>
      </c>
      <c r="Q2167" t="inlineStr">
        <is>
          <t>https://raw.githubusercontent.com/dmrern/clenq-gorseller/main/YENI_SEZON/CLENQ-YS-542/CLENQ-YS-542-aski-on.jpg</t>
        </is>
      </c>
      <c r="R2167" t="inlineStr">
        <is>
          <t>https://raw.githubusercontent.com/dmrern/clenq-gorseller/main/YENI_SEZON/CLENQ-YS-542/CLENQ-YS-542-model-arka.jpg</t>
        </is>
      </c>
      <c r="S2167" t="inlineStr">
        <is>
          <t>https://raw.githubusercontent.com/dmrern/clenq-gorseller/main/YENI_SEZON/CLENQ-YS-542/CLENQ-YS-542-aski-arka.jpg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CLENQ-YS-542-L</t>
        </is>
      </c>
      <c r="B2168" t="inlineStr">
        <is>
          <t>CLENQ-YS-542</t>
        </is>
      </c>
      <c r="C2168" t="inlineStr">
        <is>
          <t>CLENQ</t>
        </is>
      </c>
      <c r="D2168" t="n">
        <v>604</v>
      </c>
      <c r="E2168" t="inlineStr">
        <is>
          <t>TRY</t>
        </is>
      </c>
      <c r="F2168" t="inlineStr">
        <is>
          <t>Yeni Tasarim 127 Oversize Tisort</t>
        </is>
      </c>
      <c r="G2168"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CLENQ-YS-542-L</t>
        </is>
      </c>
      <c r="L2168" t="n">
        <v>20</v>
      </c>
      <c r="N2168" t="n">
        <v>0</v>
      </c>
      <c r="P2168" t="inlineStr">
        <is>
          <t>https://raw.githubusercontent.com/dmrern/clenq-gorseller/main/YENI_SEZON/CLENQ-YS-542/CLENQ-YS-542-model-on.jpg</t>
        </is>
      </c>
      <c r="Q2168" t="inlineStr">
        <is>
          <t>https://raw.githubusercontent.com/dmrern/clenq-gorseller/main/YENI_SEZON/CLENQ-YS-542/CLENQ-YS-542-aski-on.jpg</t>
        </is>
      </c>
      <c r="R2168" t="inlineStr">
        <is>
          <t>https://raw.githubusercontent.com/dmrern/clenq-gorseller/main/YENI_SEZON/CLENQ-YS-542/CLENQ-YS-542-model-arka.jpg</t>
        </is>
      </c>
      <c r="S2168" t="inlineStr">
        <is>
          <t>https://raw.githubusercontent.com/dmrern/clenq-gorseller/main/YENI_SEZON/CLENQ-YS-542/CLENQ-YS-542-aski-arka.jpg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CLENQ-YS-542-XL</t>
        </is>
      </c>
      <c r="B2169" t="inlineStr">
        <is>
          <t>CLENQ-YS-542</t>
        </is>
      </c>
      <c r="C2169" t="inlineStr">
        <is>
          <t>CLENQ</t>
        </is>
      </c>
      <c r="D2169" t="n">
        <v>604</v>
      </c>
      <c r="E2169" t="inlineStr">
        <is>
          <t>TRY</t>
        </is>
      </c>
      <c r="F2169" t="inlineStr">
        <is>
          <t>Yeni Tasarim 127 Oversize Tisort</t>
        </is>
      </c>
      <c r="G2169"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CLENQ-YS-542-XL</t>
        </is>
      </c>
      <c r="L2169" t="n">
        <v>20</v>
      </c>
      <c r="N2169" t="n">
        <v>0</v>
      </c>
      <c r="P2169" t="inlineStr">
        <is>
          <t>https://raw.githubusercontent.com/dmrern/clenq-gorseller/main/YENI_SEZON/CLENQ-YS-542/CLENQ-YS-542-model-on.jpg</t>
        </is>
      </c>
      <c r="Q2169" t="inlineStr">
        <is>
          <t>https://raw.githubusercontent.com/dmrern/clenq-gorseller/main/YENI_SEZON/CLENQ-YS-542/CLENQ-YS-542-aski-on.jpg</t>
        </is>
      </c>
      <c r="R2169" t="inlineStr">
        <is>
          <t>https://raw.githubusercontent.com/dmrern/clenq-gorseller/main/YENI_SEZON/CLENQ-YS-542/CLENQ-YS-542-model-arka.jpg</t>
        </is>
      </c>
      <c r="S2169" t="inlineStr">
        <is>
          <t>https://raw.githubusercontent.com/dmrern/clenq-gorseller/main/YENI_SEZON/CLENQ-YS-542/CLENQ-YS-542-aski-arka.jpg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CLENQ-YS-543-S</t>
        </is>
      </c>
      <c r="B2170" t="inlineStr">
        <is>
          <t>CLENQ-YS-543</t>
        </is>
      </c>
      <c r="C2170" t="inlineStr">
        <is>
          <t>CLENQ</t>
        </is>
      </c>
      <c r="D2170" t="n">
        <v>604</v>
      </c>
      <c r="E2170" t="inlineStr">
        <is>
          <t>TRY</t>
        </is>
      </c>
      <c r="F2170" t="inlineStr">
        <is>
          <t>Yeni Tasarim 128 Oversize Tisort</t>
        </is>
      </c>
      <c r="G2170"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CLENQ-YS-543-S</t>
        </is>
      </c>
      <c r="L2170" t="n">
        <v>20</v>
      </c>
      <c r="N2170" t="n">
        <v>0</v>
      </c>
      <c r="P2170" t="inlineStr">
        <is>
          <t>https://raw.githubusercontent.com/dmrern/clenq-gorseller/main/YENI_SEZON/CLENQ-YS-543/CLENQ-YS-543-model-on.jpg</t>
        </is>
      </c>
      <c r="Q2170" t="inlineStr">
        <is>
          <t>https://raw.githubusercontent.com/dmrern/clenq-gorseller/main/YENI_SEZON/CLENQ-YS-543/CLENQ-YS-543-aski-on.jpg</t>
        </is>
      </c>
      <c r="R2170" t="inlineStr">
        <is>
          <t>https://raw.githubusercontent.com/dmrern/clenq-gorseller/main/YENI_SEZON/CLENQ-YS-543/CLENQ-YS-543-model-arka.jpg</t>
        </is>
      </c>
      <c r="S2170" t="inlineStr">
        <is>
          <t>https://raw.githubusercontent.com/dmrern/clenq-gorseller/main/YENI_SEZON/CLENQ-YS-543/CLENQ-YS-543-aski-arka.jpg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CLENQ-YS-543-M</t>
        </is>
      </c>
      <c r="B2171" t="inlineStr">
        <is>
          <t>CLENQ-YS-543</t>
        </is>
      </c>
      <c r="C2171" t="inlineStr">
        <is>
          <t>CLENQ</t>
        </is>
      </c>
      <c r="D2171" t="n">
        <v>604</v>
      </c>
      <c r="E2171" t="inlineStr">
        <is>
          <t>TRY</t>
        </is>
      </c>
      <c r="F2171" t="inlineStr">
        <is>
          <t>Yeni Tasarim 128 Oversize Tisort</t>
        </is>
      </c>
      <c r="G2171"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CLENQ-YS-543-M</t>
        </is>
      </c>
      <c r="L2171" t="n">
        <v>20</v>
      </c>
      <c r="N2171" t="n">
        <v>0</v>
      </c>
      <c r="P2171" t="inlineStr">
        <is>
          <t>https://raw.githubusercontent.com/dmrern/clenq-gorseller/main/YENI_SEZON/CLENQ-YS-543/CLENQ-YS-543-model-on.jpg</t>
        </is>
      </c>
      <c r="Q2171" t="inlineStr">
        <is>
          <t>https://raw.githubusercontent.com/dmrern/clenq-gorseller/main/YENI_SEZON/CLENQ-YS-543/CLENQ-YS-543-aski-on.jpg</t>
        </is>
      </c>
      <c r="R2171" t="inlineStr">
        <is>
          <t>https://raw.githubusercontent.com/dmrern/clenq-gorseller/main/YENI_SEZON/CLENQ-YS-543/CLENQ-YS-543-model-arka.jpg</t>
        </is>
      </c>
      <c r="S2171" t="inlineStr">
        <is>
          <t>https://raw.githubusercontent.com/dmrern/clenq-gorseller/main/YENI_SEZON/CLENQ-YS-543/CLENQ-YS-543-aski-arka.jpg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CLENQ-YS-543-L</t>
        </is>
      </c>
      <c r="B2172" t="inlineStr">
        <is>
          <t>CLENQ-YS-543</t>
        </is>
      </c>
      <c r="C2172" t="inlineStr">
        <is>
          <t>CLENQ</t>
        </is>
      </c>
      <c r="D2172" t="n">
        <v>604</v>
      </c>
      <c r="E2172" t="inlineStr">
        <is>
          <t>TRY</t>
        </is>
      </c>
      <c r="F2172" t="inlineStr">
        <is>
          <t>Yeni Tasarim 128 Oversize Tisort</t>
        </is>
      </c>
      <c r="G2172"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CLENQ-YS-543-L</t>
        </is>
      </c>
      <c r="L2172" t="n">
        <v>20</v>
      </c>
      <c r="N2172" t="n">
        <v>0</v>
      </c>
      <c r="P2172" t="inlineStr">
        <is>
          <t>https://raw.githubusercontent.com/dmrern/clenq-gorseller/main/YENI_SEZON/CLENQ-YS-543/CLENQ-YS-543-model-on.jpg</t>
        </is>
      </c>
      <c r="Q2172" t="inlineStr">
        <is>
          <t>https://raw.githubusercontent.com/dmrern/clenq-gorseller/main/YENI_SEZON/CLENQ-YS-543/CLENQ-YS-543-aski-on.jpg</t>
        </is>
      </c>
      <c r="R2172" t="inlineStr">
        <is>
          <t>https://raw.githubusercontent.com/dmrern/clenq-gorseller/main/YENI_SEZON/CLENQ-YS-543/CLENQ-YS-543-model-arka.jpg</t>
        </is>
      </c>
      <c r="S2172" t="inlineStr">
        <is>
          <t>https://raw.githubusercontent.com/dmrern/clenq-gorseller/main/YENI_SEZON/CLENQ-YS-543/CLENQ-YS-543-aski-arka.jpg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CLENQ-YS-543-XL</t>
        </is>
      </c>
      <c r="B2173" t="inlineStr">
        <is>
          <t>CLENQ-YS-543</t>
        </is>
      </c>
      <c r="C2173" t="inlineStr">
        <is>
          <t>CLENQ</t>
        </is>
      </c>
      <c r="D2173" t="n">
        <v>604</v>
      </c>
      <c r="E2173" t="inlineStr">
        <is>
          <t>TRY</t>
        </is>
      </c>
      <c r="F2173" t="inlineStr">
        <is>
          <t>Yeni Tasarim 128 Oversize Tisort</t>
        </is>
      </c>
      <c r="G2173"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CLENQ-YS-543-XL</t>
        </is>
      </c>
      <c r="L2173" t="n">
        <v>20</v>
      </c>
      <c r="N2173" t="n">
        <v>0</v>
      </c>
      <c r="P2173" t="inlineStr">
        <is>
          <t>https://raw.githubusercontent.com/dmrern/clenq-gorseller/main/YENI_SEZON/CLENQ-YS-543/CLENQ-YS-543-model-on.jpg</t>
        </is>
      </c>
      <c r="Q2173" t="inlineStr">
        <is>
          <t>https://raw.githubusercontent.com/dmrern/clenq-gorseller/main/YENI_SEZON/CLENQ-YS-543/CLENQ-YS-543-aski-on.jpg</t>
        </is>
      </c>
      <c r="R2173" t="inlineStr">
        <is>
          <t>https://raw.githubusercontent.com/dmrern/clenq-gorseller/main/YENI_SEZON/CLENQ-YS-543/CLENQ-YS-543-model-arka.jpg</t>
        </is>
      </c>
      <c r="S2173" t="inlineStr">
        <is>
          <t>https://raw.githubusercontent.com/dmrern/clenq-gorseller/main/YENI_SEZON/CLENQ-YS-543/CLENQ-YS-543-aski-arka.jpg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CLENQ-YS-544-S</t>
        </is>
      </c>
      <c r="B2174" t="inlineStr">
        <is>
          <t>CLENQ-YS-544</t>
        </is>
      </c>
      <c r="C2174" t="inlineStr">
        <is>
          <t>CLENQ</t>
        </is>
      </c>
      <c r="D2174" t="n">
        <v>604</v>
      </c>
      <c r="E2174" t="inlineStr">
        <is>
          <t>TRY</t>
        </is>
      </c>
      <c r="F2174" t="inlineStr">
        <is>
          <t>Yeni Tasarim 129 Oversize Tisort</t>
        </is>
      </c>
      <c r="G2174"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CLENQ-YS-544-S</t>
        </is>
      </c>
      <c r="L2174" t="n">
        <v>20</v>
      </c>
      <c r="N2174" t="n">
        <v>0</v>
      </c>
      <c r="P2174" t="inlineStr">
        <is>
          <t>https://raw.githubusercontent.com/dmrern/clenq-gorseller/main/YENI_SEZON/CLENQ-YS-544/CLENQ-YS-544-model-on.jpg</t>
        </is>
      </c>
      <c r="Q2174" t="inlineStr">
        <is>
          <t>https://raw.githubusercontent.com/dmrern/clenq-gorseller/main/YENI_SEZON/CLENQ-YS-544/CLENQ-YS-544-aski-on.jpg</t>
        </is>
      </c>
      <c r="R2174" t="inlineStr">
        <is>
          <t>https://raw.githubusercontent.com/dmrern/clenq-gorseller/main/YENI_SEZON/CLENQ-YS-544/CLENQ-YS-544-model-arka.jpg</t>
        </is>
      </c>
      <c r="S2174" t="inlineStr">
        <is>
          <t>https://raw.githubusercontent.com/dmrern/clenq-gorseller/main/YENI_SEZON/CLENQ-YS-544/CLENQ-YS-544-aski-arka.jpg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CLENQ-YS-544-M</t>
        </is>
      </c>
      <c r="B2175" t="inlineStr">
        <is>
          <t>CLENQ-YS-544</t>
        </is>
      </c>
      <c r="C2175" t="inlineStr">
        <is>
          <t>CLENQ</t>
        </is>
      </c>
      <c r="D2175" t="n">
        <v>604</v>
      </c>
      <c r="E2175" t="inlineStr">
        <is>
          <t>TRY</t>
        </is>
      </c>
      <c r="F2175" t="inlineStr">
        <is>
          <t>Yeni Tasarim 129 Oversize Tisort</t>
        </is>
      </c>
      <c r="G2175"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CLENQ-YS-544-M</t>
        </is>
      </c>
      <c r="L2175" t="n">
        <v>20</v>
      </c>
      <c r="N2175" t="n">
        <v>0</v>
      </c>
      <c r="P2175" t="inlineStr">
        <is>
          <t>https://raw.githubusercontent.com/dmrern/clenq-gorseller/main/YENI_SEZON/CLENQ-YS-544/CLENQ-YS-544-model-on.jpg</t>
        </is>
      </c>
      <c r="Q2175" t="inlineStr">
        <is>
          <t>https://raw.githubusercontent.com/dmrern/clenq-gorseller/main/YENI_SEZON/CLENQ-YS-544/CLENQ-YS-544-aski-on.jpg</t>
        </is>
      </c>
      <c r="R2175" t="inlineStr">
        <is>
          <t>https://raw.githubusercontent.com/dmrern/clenq-gorseller/main/YENI_SEZON/CLENQ-YS-544/CLENQ-YS-544-model-arka.jpg</t>
        </is>
      </c>
      <c r="S2175" t="inlineStr">
        <is>
          <t>https://raw.githubusercontent.com/dmrern/clenq-gorseller/main/YENI_SEZON/CLENQ-YS-544/CLENQ-YS-544-aski-arka.jpg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CLENQ-YS-544-L</t>
        </is>
      </c>
      <c r="B2176" t="inlineStr">
        <is>
          <t>CLENQ-YS-544</t>
        </is>
      </c>
      <c r="C2176" t="inlineStr">
        <is>
          <t>CLENQ</t>
        </is>
      </c>
      <c r="D2176" t="n">
        <v>604</v>
      </c>
      <c r="E2176" t="inlineStr">
        <is>
          <t>TRY</t>
        </is>
      </c>
      <c r="F2176" t="inlineStr">
        <is>
          <t>Yeni Tasarim 129 Oversize Tisort</t>
        </is>
      </c>
      <c r="G2176"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CLENQ-YS-544-L</t>
        </is>
      </c>
      <c r="L2176" t="n">
        <v>20</v>
      </c>
      <c r="N2176" t="n">
        <v>0</v>
      </c>
      <c r="P2176" t="inlineStr">
        <is>
          <t>https://raw.githubusercontent.com/dmrern/clenq-gorseller/main/YENI_SEZON/CLENQ-YS-544/CLENQ-YS-544-model-on.jpg</t>
        </is>
      </c>
      <c r="Q2176" t="inlineStr">
        <is>
          <t>https://raw.githubusercontent.com/dmrern/clenq-gorseller/main/YENI_SEZON/CLENQ-YS-544/CLENQ-YS-544-aski-on.jpg</t>
        </is>
      </c>
      <c r="R2176" t="inlineStr">
        <is>
          <t>https://raw.githubusercontent.com/dmrern/clenq-gorseller/main/YENI_SEZON/CLENQ-YS-544/CLENQ-YS-544-model-arka.jpg</t>
        </is>
      </c>
      <c r="S2176" t="inlineStr">
        <is>
          <t>https://raw.githubusercontent.com/dmrern/clenq-gorseller/main/YENI_SEZON/CLENQ-YS-544/CLENQ-YS-544-aski-arka.jpg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CLENQ-YS-544-XL</t>
        </is>
      </c>
      <c r="B2177" t="inlineStr">
        <is>
          <t>CLENQ-YS-544</t>
        </is>
      </c>
      <c r="C2177" t="inlineStr">
        <is>
          <t>CLENQ</t>
        </is>
      </c>
      <c r="D2177" t="n">
        <v>604</v>
      </c>
      <c r="E2177" t="inlineStr">
        <is>
          <t>TRY</t>
        </is>
      </c>
      <c r="F2177" t="inlineStr">
        <is>
          <t>Yeni Tasarim 129 Oversize Tisort</t>
        </is>
      </c>
      <c r="G2177"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CLENQ-YS-544-XL</t>
        </is>
      </c>
      <c r="L2177" t="n">
        <v>20</v>
      </c>
      <c r="N2177" t="n">
        <v>0</v>
      </c>
      <c r="P2177" t="inlineStr">
        <is>
          <t>https://raw.githubusercontent.com/dmrern/clenq-gorseller/main/YENI_SEZON/CLENQ-YS-544/CLENQ-YS-544-model-on.jpg</t>
        </is>
      </c>
      <c r="Q2177" t="inlineStr">
        <is>
          <t>https://raw.githubusercontent.com/dmrern/clenq-gorseller/main/YENI_SEZON/CLENQ-YS-544/CLENQ-YS-544-aski-on.jpg</t>
        </is>
      </c>
      <c r="R2177" t="inlineStr">
        <is>
          <t>https://raw.githubusercontent.com/dmrern/clenq-gorseller/main/YENI_SEZON/CLENQ-YS-544/CLENQ-YS-544-model-arka.jpg</t>
        </is>
      </c>
      <c r="S2177" t="inlineStr">
        <is>
          <t>https://raw.githubusercontent.com/dmrern/clenq-gorseller/main/YENI_SEZON/CLENQ-YS-544/CLENQ-YS-544-aski-arka.jpg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CLENQ-YS-545-S</t>
        </is>
      </c>
      <c r="B2178" t="inlineStr">
        <is>
          <t>CLENQ-YS-545</t>
        </is>
      </c>
      <c r="C2178" t="inlineStr">
        <is>
          <t>CLENQ</t>
        </is>
      </c>
      <c r="D2178" t="n">
        <v>604</v>
      </c>
      <c r="E2178" t="inlineStr">
        <is>
          <t>TRY</t>
        </is>
      </c>
      <c r="F2178" t="inlineStr">
        <is>
          <t>Yeni Tasarim 130 Oversize Tisort</t>
        </is>
      </c>
      <c r="G2178"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CLENQ-YS-545-S</t>
        </is>
      </c>
      <c r="L2178" t="n">
        <v>20</v>
      </c>
      <c r="N2178" t="n">
        <v>0</v>
      </c>
      <c r="P2178" t="inlineStr">
        <is>
          <t>https://raw.githubusercontent.com/dmrern/clenq-gorseller/main/YENI_SEZON/CLENQ-YS-545/CLENQ-YS-545-model-on.jpg</t>
        </is>
      </c>
      <c r="Q2178" t="inlineStr">
        <is>
          <t>https://raw.githubusercontent.com/dmrern/clenq-gorseller/main/YENI_SEZON/CLENQ-YS-545/CLENQ-YS-545-aski-on.jpg</t>
        </is>
      </c>
      <c r="R2178" t="inlineStr">
        <is>
          <t>https://raw.githubusercontent.com/dmrern/clenq-gorseller/main/YENI_SEZON/CLENQ-YS-545/CLENQ-YS-545-model-arka.jpg</t>
        </is>
      </c>
      <c r="S2178" t="inlineStr">
        <is>
          <t>https://raw.githubusercontent.com/dmrern/clenq-gorseller/main/YENI_SEZON/CLENQ-YS-545/CLENQ-YS-545-aski-arka.jpg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CLENQ-YS-545-M</t>
        </is>
      </c>
      <c r="B2179" t="inlineStr">
        <is>
          <t>CLENQ-YS-545</t>
        </is>
      </c>
      <c r="C2179" t="inlineStr">
        <is>
          <t>CLENQ</t>
        </is>
      </c>
      <c r="D2179" t="n">
        <v>604</v>
      </c>
      <c r="E2179" t="inlineStr">
        <is>
          <t>TRY</t>
        </is>
      </c>
      <c r="F2179" t="inlineStr">
        <is>
          <t>Yeni Tasarim 130 Oversize Tisort</t>
        </is>
      </c>
      <c r="G2179"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CLENQ-YS-545-M</t>
        </is>
      </c>
      <c r="L2179" t="n">
        <v>20</v>
      </c>
      <c r="N2179" t="n">
        <v>0</v>
      </c>
      <c r="P2179" t="inlineStr">
        <is>
          <t>https://raw.githubusercontent.com/dmrern/clenq-gorseller/main/YENI_SEZON/CLENQ-YS-545/CLENQ-YS-545-model-on.jpg</t>
        </is>
      </c>
      <c r="Q2179" t="inlineStr">
        <is>
          <t>https://raw.githubusercontent.com/dmrern/clenq-gorseller/main/YENI_SEZON/CLENQ-YS-545/CLENQ-YS-545-aski-on.jpg</t>
        </is>
      </c>
      <c r="R2179" t="inlineStr">
        <is>
          <t>https://raw.githubusercontent.com/dmrern/clenq-gorseller/main/YENI_SEZON/CLENQ-YS-545/CLENQ-YS-545-model-arka.jpg</t>
        </is>
      </c>
      <c r="S2179" t="inlineStr">
        <is>
          <t>https://raw.githubusercontent.com/dmrern/clenq-gorseller/main/YENI_SEZON/CLENQ-YS-545/CLENQ-YS-545-aski-arka.jpg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CLENQ-YS-545-L</t>
        </is>
      </c>
      <c r="B2180" t="inlineStr">
        <is>
          <t>CLENQ-YS-545</t>
        </is>
      </c>
      <c r="C2180" t="inlineStr">
        <is>
          <t>CLENQ</t>
        </is>
      </c>
      <c r="D2180" t="n">
        <v>604</v>
      </c>
      <c r="E2180" t="inlineStr">
        <is>
          <t>TRY</t>
        </is>
      </c>
      <c r="F2180" t="inlineStr">
        <is>
          <t>Yeni Tasarim 130 Oversize Tisort</t>
        </is>
      </c>
      <c r="G2180"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CLENQ-YS-545-L</t>
        </is>
      </c>
      <c r="L2180" t="n">
        <v>20</v>
      </c>
      <c r="N2180" t="n">
        <v>0</v>
      </c>
      <c r="P2180" t="inlineStr">
        <is>
          <t>https://raw.githubusercontent.com/dmrern/clenq-gorseller/main/YENI_SEZON/CLENQ-YS-545/CLENQ-YS-545-model-on.jpg</t>
        </is>
      </c>
      <c r="Q2180" t="inlineStr">
        <is>
          <t>https://raw.githubusercontent.com/dmrern/clenq-gorseller/main/YENI_SEZON/CLENQ-YS-545/CLENQ-YS-545-aski-on.jpg</t>
        </is>
      </c>
      <c r="R2180" t="inlineStr">
        <is>
          <t>https://raw.githubusercontent.com/dmrern/clenq-gorseller/main/YENI_SEZON/CLENQ-YS-545/CLENQ-YS-545-model-arka.jpg</t>
        </is>
      </c>
      <c r="S2180" t="inlineStr">
        <is>
          <t>https://raw.githubusercontent.com/dmrern/clenq-gorseller/main/YENI_SEZON/CLENQ-YS-545/CLENQ-YS-545-aski-arka.jpg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CLENQ-YS-545-XL</t>
        </is>
      </c>
      <c r="B2181" t="inlineStr">
        <is>
          <t>CLENQ-YS-545</t>
        </is>
      </c>
      <c r="C2181" t="inlineStr">
        <is>
          <t>CLENQ</t>
        </is>
      </c>
      <c r="D2181" t="n">
        <v>604</v>
      </c>
      <c r="E2181" t="inlineStr">
        <is>
          <t>TRY</t>
        </is>
      </c>
      <c r="F2181" t="inlineStr">
        <is>
          <t>Yeni Tasarim 130 Oversize Tisort</t>
        </is>
      </c>
      <c r="G2181"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CLENQ-YS-545-XL</t>
        </is>
      </c>
      <c r="L2181" t="n">
        <v>20</v>
      </c>
      <c r="N2181" t="n">
        <v>0</v>
      </c>
      <c r="P2181" t="inlineStr">
        <is>
          <t>https://raw.githubusercontent.com/dmrern/clenq-gorseller/main/YENI_SEZON/CLENQ-YS-545/CLENQ-YS-545-model-on.jpg</t>
        </is>
      </c>
      <c r="Q2181" t="inlineStr">
        <is>
          <t>https://raw.githubusercontent.com/dmrern/clenq-gorseller/main/YENI_SEZON/CLENQ-YS-545/CLENQ-YS-545-aski-on.jpg</t>
        </is>
      </c>
      <c r="R2181" t="inlineStr">
        <is>
          <t>https://raw.githubusercontent.com/dmrern/clenq-gorseller/main/YENI_SEZON/CLENQ-YS-545/CLENQ-YS-545-model-arka.jpg</t>
        </is>
      </c>
      <c r="S2181" t="inlineStr">
        <is>
          <t>https://raw.githubusercontent.com/dmrern/clenq-gorseller/main/YENI_SEZON/CLENQ-YS-545/CLENQ-YS-545-aski-arka.jpg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CLENQ-YS-546-S</t>
        </is>
      </c>
      <c r="B2182" t="inlineStr">
        <is>
          <t>CLENQ-YS-546</t>
        </is>
      </c>
      <c r="C2182" t="inlineStr">
        <is>
          <t>CLENQ</t>
        </is>
      </c>
      <c r="D2182" t="n">
        <v>604</v>
      </c>
      <c r="E2182" t="inlineStr">
        <is>
          <t>TRY</t>
        </is>
      </c>
      <c r="F2182" t="inlineStr">
        <is>
          <t>Yeni Tasarim 131 Oversize Tisort</t>
        </is>
      </c>
      <c r="G2182"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CLENQ-YS-546-S</t>
        </is>
      </c>
      <c r="L2182" t="n">
        <v>20</v>
      </c>
      <c r="N2182" t="n">
        <v>0</v>
      </c>
      <c r="P2182" t="inlineStr">
        <is>
          <t>https://raw.githubusercontent.com/dmrern/clenq-gorseller/main/YENI_SEZON/CLENQ-YS-546/CLENQ-YS-546-model-on.jpg</t>
        </is>
      </c>
      <c r="Q2182" t="inlineStr">
        <is>
          <t>https://raw.githubusercontent.com/dmrern/clenq-gorseller/main/YENI_SEZON/CLENQ-YS-546/CLENQ-YS-546-aski-on.jpg</t>
        </is>
      </c>
      <c r="R2182" t="inlineStr">
        <is>
          <t>https://raw.githubusercontent.com/dmrern/clenq-gorseller/main/YENI_SEZON/CLENQ-YS-546/CLENQ-YS-546-model-arka.jpg</t>
        </is>
      </c>
      <c r="S2182" t="inlineStr">
        <is>
          <t>https://raw.githubusercontent.com/dmrern/clenq-gorseller/main/YENI_SEZON/CLENQ-YS-546/CLENQ-YS-546-aski-arka.jpg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CLENQ-YS-546-M</t>
        </is>
      </c>
      <c r="B2183" t="inlineStr">
        <is>
          <t>CLENQ-YS-546</t>
        </is>
      </c>
      <c r="C2183" t="inlineStr">
        <is>
          <t>CLENQ</t>
        </is>
      </c>
      <c r="D2183" t="n">
        <v>604</v>
      </c>
      <c r="E2183" t="inlineStr">
        <is>
          <t>TRY</t>
        </is>
      </c>
      <c r="F2183" t="inlineStr">
        <is>
          <t>Yeni Tasarim 131 Oversize Tisort</t>
        </is>
      </c>
      <c r="G2183"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CLENQ-YS-546-M</t>
        </is>
      </c>
      <c r="L2183" t="n">
        <v>20</v>
      </c>
      <c r="N2183" t="n">
        <v>0</v>
      </c>
      <c r="P2183" t="inlineStr">
        <is>
          <t>https://raw.githubusercontent.com/dmrern/clenq-gorseller/main/YENI_SEZON/CLENQ-YS-546/CLENQ-YS-546-model-on.jpg</t>
        </is>
      </c>
      <c r="Q2183" t="inlineStr">
        <is>
          <t>https://raw.githubusercontent.com/dmrern/clenq-gorseller/main/YENI_SEZON/CLENQ-YS-546/CLENQ-YS-546-aski-on.jpg</t>
        </is>
      </c>
      <c r="R2183" t="inlineStr">
        <is>
          <t>https://raw.githubusercontent.com/dmrern/clenq-gorseller/main/YENI_SEZON/CLENQ-YS-546/CLENQ-YS-546-model-arka.jpg</t>
        </is>
      </c>
      <c r="S2183" t="inlineStr">
        <is>
          <t>https://raw.githubusercontent.com/dmrern/clenq-gorseller/main/YENI_SEZON/CLENQ-YS-546/CLENQ-YS-546-aski-arka.jpg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CLENQ-YS-546-L</t>
        </is>
      </c>
      <c r="B2184" t="inlineStr">
        <is>
          <t>CLENQ-YS-546</t>
        </is>
      </c>
      <c r="C2184" t="inlineStr">
        <is>
          <t>CLENQ</t>
        </is>
      </c>
      <c r="D2184" t="n">
        <v>604</v>
      </c>
      <c r="E2184" t="inlineStr">
        <is>
          <t>TRY</t>
        </is>
      </c>
      <c r="F2184" t="inlineStr">
        <is>
          <t>Yeni Tasarim 131 Oversize Tisort</t>
        </is>
      </c>
      <c r="G2184"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CLENQ-YS-546-L</t>
        </is>
      </c>
      <c r="L2184" t="n">
        <v>20</v>
      </c>
      <c r="N2184" t="n">
        <v>0</v>
      </c>
      <c r="P2184" t="inlineStr">
        <is>
          <t>https://raw.githubusercontent.com/dmrern/clenq-gorseller/main/YENI_SEZON/CLENQ-YS-546/CLENQ-YS-546-model-on.jpg</t>
        </is>
      </c>
      <c r="Q2184" t="inlineStr">
        <is>
          <t>https://raw.githubusercontent.com/dmrern/clenq-gorseller/main/YENI_SEZON/CLENQ-YS-546/CLENQ-YS-546-aski-on.jpg</t>
        </is>
      </c>
      <c r="R2184" t="inlineStr">
        <is>
          <t>https://raw.githubusercontent.com/dmrern/clenq-gorseller/main/YENI_SEZON/CLENQ-YS-546/CLENQ-YS-546-model-arka.jpg</t>
        </is>
      </c>
      <c r="S2184" t="inlineStr">
        <is>
          <t>https://raw.githubusercontent.com/dmrern/clenq-gorseller/main/YENI_SEZON/CLENQ-YS-546/CLENQ-YS-546-aski-arka.jpg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CLENQ-YS-546-XL</t>
        </is>
      </c>
      <c r="B2185" t="inlineStr">
        <is>
          <t>CLENQ-YS-546</t>
        </is>
      </c>
      <c r="C2185" t="inlineStr">
        <is>
          <t>CLENQ</t>
        </is>
      </c>
      <c r="D2185" t="n">
        <v>604</v>
      </c>
      <c r="E2185" t="inlineStr">
        <is>
          <t>TRY</t>
        </is>
      </c>
      <c r="F2185" t="inlineStr">
        <is>
          <t>Yeni Tasarim 131 Oversize Tisort</t>
        </is>
      </c>
      <c r="G2185"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CLENQ-YS-546-XL</t>
        </is>
      </c>
      <c r="L2185" t="n">
        <v>20</v>
      </c>
      <c r="N2185" t="n">
        <v>0</v>
      </c>
      <c r="P2185" t="inlineStr">
        <is>
          <t>https://raw.githubusercontent.com/dmrern/clenq-gorseller/main/YENI_SEZON/CLENQ-YS-546/CLENQ-YS-546-model-on.jpg</t>
        </is>
      </c>
      <c r="Q2185" t="inlineStr">
        <is>
          <t>https://raw.githubusercontent.com/dmrern/clenq-gorseller/main/YENI_SEZON/CLENQ-YS-546/CLENQ-YS-546-aski-on.jpg</t>
        </is>
      </c>
      <c r="R2185" t="inlineStr">
        <is>
          <t>https://raw.githubusercontent.com/dmrern/clenq-gorseller/main/YENI_SEZON/CLENQ-YS-546/CLENQ-YS-546-model-arka.jpg</t>
        </is>
      </c>
      <c r="S2185" t="inlineStr">
        <is>
          <t>https://raw.githubusercontent.com/dmrern/clenq-gorseller/main/YENI_SEZON/CLENQ-YS-546/CLENQ-YS-546-aski-arka.jpg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CLENQ-YS-547-S</t>
        </is>
      </c>
      <c r="B2186" t="inlineStr">
        <is>
          <t>CLENQ-YS-547</t>
        </is>
      </c>
      <c r="C2186" t="inlineStr">
        <is>
          <t>CLENQ</t>
        </is>
      </c>
      <c r="D2186" t="n">
        <v>604</v>
      </c>
      <c r="E2186" t="inlineStr">
        <is>
          <t>TRY</t>
        </is>
      </c>
      <c r="F2186" t="inlineStr">
        <is>
          <t>Yeni Tasarim 132 Oversize Tisort</t>
        </is>
      </c>
      <c r="G2186"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CLENQ-YS-547-S</t>
        </is>
      </c>
      <c r="L2186" t="n">
        <v>20</v>
      </c>
      <c r="N2186" t="n">
        <v>0</v>
      </c>
      <c r="P2186" t="inlineStr">
        <is>
          <t>https://raw.githubusercontent.com/dmrern/clenq-gorseller/main/YENI_SEZON/CLENQ-YS-547/CLENQ-YS-547-model-on.jpg</t>
        </is>
      </c>
      <c r="Q2186" t="inlineStr">
        <is>
          <t>https://raw.githubusercontent.com/dmrern/clenq-gorseller/main/YENI_SEZON/CLENQ-YS-547/CLENQ-YS-547-aski-on.jpg</t>
        </is>
      </c>
      <c r="R2186" t="inlineStr">
        <is>
          <t>https://raw.githubusercontent.com/dmrern/clenq-gorseller/main/YENI_SEZON/CLENQ-YS-547/CLENQ-YS-547-model-arka.jpg</t>
        </is>
      </c>
      <c r="S2186" t="inlineStr">
        <is>
          <t>https://raw.githubusercontent.com/dmrern/clenq-gorseller/main/YENI_SEZON/CLENQ-YS-547/CLENQ-YS-547-aski-arka.jpg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CLENQ-YS-547-M</t>
        </is>
      </c>
      <c r="B2187" t="inlineStr">
        <is>
          <t>CLENQ-YS-547</t>
        </is>
      </c>
      <c r="C2187" t="inlineStr">
        <is>
          <t>CLENQ</t>
        </is>
      </c>
      <c r="D2187" t="n">
        <v>604</v>
      </c>
      <c r="E2187" t="inlineStr">
        <is>
          <t>TRY</t>
        </is>
      </c>
      <c r="F2187" t="inlineStr">
        <is>
          <t>Yeni Tasarim 132 Oversize Tisort</t>
        </is>
      </c>
      <c r="G2187"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CLENQ-YS-547-M</t>
        </is>
      </c>
      <c r="L2187" t="n">
        <v>20</v>
      </c>
      <c r="N2187" t="n">
        <v>0</v>
      </c>
      <c r="P2187" t="inlineStr">
        <is>
          <t>https://raw.githubusercontent.com/dmrern/clenq-gorseller/main/YENI_SEZON/CLENQ-YS-547/CLENQ-YS-547-model-on.jpg</t>
        </is>
      </c>
      <c r="Q2187" t="inlineStr">
        <is>
          <t>https://raw.githubusercontent.com/dmrern/clenq-gorseller/main/YENI_SEZON/CLENQ-YS-547/CLENQ-YS-547-aski-on.jpg</t>
        </is>
      </c>
      <c r="R2187" t="inlineStr">
        <is>
          <t>https://raw.githubusercontent.com/dmrern/clenq-gorseller/main/YENI_SEZON/CLENQ-YS-547/CLENQ-YS-547-model-arka.jpg</t>
        </is>
      </c>
      <c r="S2187" t="inlineStr">
        <is>
          <t>https://raw.githubusercontent.com/dmrern/clenq-gorseller/main/YENI_SEZON/CLENQ-YS-547/CLENQ-YS-547-aski-arka.jpg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CLENQ-YS-547-L</t>
        </is>
      </c>
      <c r="B2188" t="inlineStr">
        <is>
          <t>CLENQ-YS-547</t>
        </is>
      </c>
      <c r="C2188" t="inlineStr">
        <is>
          <t>CLENQ</t>
        </is>
      </c>
      <c r="D2188" t="n">
        <v>604</v>
      </c>
      <c r="E2188" t="inlineStr">
        <is>
          <t>TRY</t>
        </is>
      </c>
      <c r="F2188" t="inlineStr">
        <is>
          <t>Yeni Tasarim 132 Oversize Tisort</t>
        </is>
      </c>
      <c r="G2188"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CLENQ-YS-547-L</t>
        </is>
      </c>
      <c r="L2188" t="n">
        <v>20</v>
      </c>
      <c r="N2188" t="n">
        <v>0</v>
      </c>
      <c r="P2188" t="inlineStr">
        <is>
          <t>https://raw.githubusercontent.com/dmrern/clenq-gorseller/main/YENI_SEZON/CLENQ-YS-547/CLENQ-YS-547-model-on.jpg</t>
        </is>
      </c>
      <c r="Q2188" t="inlineStr">
        <is>
          <t>https://raw.githubusercontent.com/dmrern/clenq-gorseller/main/YENI_SEZON/CLENQ-YS-547/CLENQ-YS-547-aski-on.jpg</t>
        </is>
      </c>
      <c r="R2188" t="inlineStr">
        <is>
          <t>https://raw.githubusercontent.com/dmrern/clenq-gorseller/main/YENI_SEZON/CLENQ-YS-547/CLENQ-YS-547-model-arka.jpg</t>
        </is>
      </c>
      <c r="S2188" t="inlineStr">
        <is>
          <t>https://raw.githubusercontent.com/dmrern/clenq-gorseller/main/YENI_SEZON/CLENQ-YS-547/CLENQ-YS-547-aski-arka.jpg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CLENQ-YS-547-XL</t>
        </is>
      </c>
      <c r="B2189" t="inlineStr">
        <is>
          <t>CLENQ-YS-547</t>
        </is>
      </c>
      <c r="C2189" t="inlineStr">
        <is>
          <t>CLENQ</t>
        </is>
      </c>
      <c r="D2189" t="n">
        <v>604</v>
      </c>
      <c r="E2189" t="inlineStr">
        <is>
          <t>TRY</t>
        </is>
      </c>
      <c r="F2189" t="inlineStr">
        <is>
          <t>Yeni Tasarim 132 Oversize Tisort</t>
        </is>
      </c>
      <c r="G2189"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CLENQ-YS-547-XL</t>
        </is>
      </c>
      <c r="L2189" t="n">
        <v>20</v>
      </c>
      <c r="N2189" t="n">
        <v>0</v>
      </c>
      <c r="P2189" t="inlineStr">
        <is>
          <t>https://raw.githubusercontent.com/dmrern/clenq-gorseller/main/YENI_SEZON/CLENQ-YS-547/CLENQ-YS-547-model-on.jpg</t>
        </is>
      </c>
      <c r="Q2189" t="inlineStr">
        <is>
          <t>https://raw.githubusercontent.com/dmrern/clenq-gorseller/main/YENI_SEZON/CLENQ-YS-547/CLENQ-YS-547-aski-on.jpg</t>
        </is>
      </c>
      <c r="R2189" t="inlineStr">
        <is>
          <t>https://raw.githubusercontent.com/dmrern/clenq-gorseller/main/YENI_SEZON/CLENQ-YS-547/CLENQ-YS-547-model-arka.jpg</t>
        </is>
      </c>
      <c r="S2189" t="inlineStr">
        <is>
          <t>https://raw.githubusercontent.com/dmrern/clenq-gorseller/main/YENI_SEZON/CLENQ-YS-547/CLENQ-YS-547-aski-arka.jpg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CLENQ-YS-548-S</t>
        </is>
      </c>
      <c r="B2190" t="inlineStr">
        <is>
          <t>CLENQ-YS-548</t>
        </is>
      </c>
      <c r="C2190" t="inlineStr">
        <is>
          <t>CLENQ</t>
        </is>
      </c>
      <c r="D2190" t="n">
        <v>604</v>
      </c>
      <c r="E2190" t="inlineStr">
        <is>
          <t>TRY</t>
        </is>
      </c>
      <c r="F2190" t="inlineStr">
        <is>
          <t>Yeni Tasarim 133 Oversize Tisort</t>
        </is>
      </c>
      <c r="G2190"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CLENQ-YS-548-S</t>
        </is>
      </c>
      <c r="L2190" t="n">
        <v>20</v>
      </c>
      <c r="N2190" t="n">
        <v>0</v>
      </c>
      <c r="P2190" t="inlineStr">
        <is>
          <t>https://raw.githubusercontent.com/dmrern/clenq-gorseller/main/YENI_SEZON/CLENQ-YS-548/CLENQ-YS-548-model-on.jpg</t>
        </is>
      </c>
      <c r="Q2190" t="inlineStr">
        <is>
          <t>https://raw.githubusercontent.com/dmrern/clenq-gorseller/main/YENI_SEZON/CLENQ-YS-548/CLENQ-YS-548-aski-on.jpg</t>
        </is>
      </c>
      <c r="R2190" t="inlineStr">
        <is>
          <t>https://raw.githubusercontent.com/dmrern/clenq-gorseller/main/YENI_SEZON/CLENQ-YS-548/CLENQ-YS-548-model-arka.jpg</t>
        </is>
      </c>
      <c r="S2190" t="inlineStr">
        <is>
          <t>https://raw.githubusercontent.com/dmrern/clenq-gorseller/main/YENI_SEZON/CLENQ-YS-548/CLENQ-YS-548-aski-arka.jpg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CLENQ-YS-548-M</t>
        </is>
      </c>
      <c r="B2191" t="inlineStr">
        <is>
          <t>CLENQ-YS-548</t>
        </is>
      </c>
      <c r="C2191" t="inlineStr">
        <is>
          <t>CLENQ</t>
        </is>
      </c>
      <c r="D2191" t="n">
        <v>604</v>
      </c>
      <c r="E2191" t="inlineStr">
        <is>
          <t>TRY</t>
        </is>
      </c>
      <c r="F2191" t="inlineStr">
        <is>
          <t>Yeni Tasarim 133 Oversize Tisort</t>
        </is>
      </c>
      <c r="G2191"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CLENQ-YS-548-M</t>
        </is>
      </c>
      <c r="L2191" t="n">
        <v>20</v>
      </c>
      <c r="N2191" t="n">
        <v>0</v>
      </c>
      <c r="P2191" t="inlineStr">
        <is>
          <t>https://raw.githubusercontent.com/dmrern/clenq-gorseller/main/YENI_SEZON/CLENQ-YS-548/CLENQ-YS-548-model-on.jpg</t>
        </is>
      </c>
      <c r="Q2191" t="inlineStr">
        <is>
          <t>https://raw.githubusercontent.com/dmrern/clenq-gorseller/main/YENI_SEZON/CLENQ-YS-548/CLENQ-YS-548-aski-on.jpg</t>
        </is>
      </c>
      <c r="R2191" t="inlineStr">
        <is>
          <t>https://raw.githubusercontent.com/dmrern/clenq-gorseller/main/YENI_SEZON/CLENQ-YS-548/CLENQ-YS-548-model-arka.jpg</t>
        </is>
      </c>
      <c r="S2191" t="inlineStr">
        <is>
          <t>https://raw.githubusercontent.com/dmrern/clenq-gorseller/main/YENI_SEZON/CLENQ-YS-548/CLENQ-YS-548-aski-arka.jpg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CLENQ-YS-548-L</t>
        </is>
      </c>
      <c r="B2192" t="inlineStr">
        <is>
          <t>CLENQ-YS-548</t>
        </is>
      </c>
      <c r="C2192" t="inlineStr">
        <is>
          <t>CLENQ</t>
        </is>
      </c>
      <c r="D2192" t="n">
        <v>604</v>
      </c>
      <c r="E2192" t="inlineStr">
        <is>
          <t>TRY</t>
        </is>
      </c>
      <c r="F2192" t="inlineStr">
        <is>
          <t>Yeni Tasarim 133 Oversize Tisort</t>
        </is>
      </c>
      <c r="G2192"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CLENQ-YS-548-L</t>
        </is>
      </c>
      <c r="L2192" t="n">
        <v>20</v>
      </c>
      <c r="N2192" t="n">
        <v>0</v>
      </c>
      <c r="P2192" t="inlineStr">
        <is>
          <t>https://raw.githubusercontent.com/dmrern/clenq-gorseller/main/YENI_SEZON/CLENQ-YS-548/CLENQ-YS-548-model-on.jpg</t>
        </is>
      </c>
      <c r="Q2192" t="inlineStr">
        <is>
          <t>https://raw.githubusercontent.com/dmrern/clenq-gorseller/main/YENI_SEZON/CLENQ-YS-548/CLENQ-YS-548-aski-on.jpg</t>
        </is>
      </c>
      <c r="R2192" t="inlineStr">
        <is>
          <t>https://raw.githubusercontent.com/dmrern/clenq-gorseller/main/YENI_SEZON/CLENQ-YS-548/CLENQ-YS-548-model-arka.jpg</t>
        </is>
      </c>
      <c r="S2192" t="inlineStr">
        <is>
          <t>https://raw.githubusercontent.com/dmrern/clenq-gorseller/main/YENI_SEZON/CLENQ-YS-548/CLENQ-YS-548-aski-arka.jpg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CLENQ-YS-548-XL</t>
        </is>
      </c>
      <c r="B2193" t="inlineStr">
        <is>
          <t>CLENQ-YS-548</t>
        </is>
      </c>
      <c r="C2193" t="inlineStr">
        <is>
          <t>CLENQ</t>
        </is>
      </c>
      <c r="D2193" t="n">
        <v>604</v>
      </c>
      <c r="E2193" t="inlineStr">
        <is>
          <t>TRY</t>
        </is>
      </c>
      <c r="F2193" t="inlineStr">
        <is>
          <t>Yeni Tasarim 133 Oversize Tisort</t>
        </is>
      </c>
      <c r="G2193"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CLENQ-YS-548-XL</t>
        </is>
      </c>
      <c r="L2193" t="n">
        <v>20</v>
      </c>
      <c r="N2193" t="n">
        <v>0</v>
      </c>
      <c r="P2193" t="inlineStr">
        <is>
          <t>https://raw.githubusercontent.com/dmrern/clenq-gorseller/main/YENI_SEZON/CLENQ-YS-548/CLENQ-YS-548-model-on.jpg</t>
        </is>
      </c>
      <c r="Q2193" t="inlineStr">
        <is>
          <t>https://raw.githubusercontent.com/dmrern/clenq-gorseller/main/YENI_SEZON/CLENQ-YS-548/CLENQ-YS-548-aski-on.jpg</t>
        </is>
      </c>
      <c r="R2193" t="inlineStr">
        <is>
          <t>https://raw.githubusercontent.com/dmrern/clenq-gorseller/main/YENI_SEZON/CLENQ-YS-548/CLENQ-YS-548-model-arka.jpg</t>
        </is>
      </c>
      <c r="S2193" t="inlineStr">
        <is>
          <t>https://raw.githubusercontent.com/dmrern/clenq-gorseller/main/YENI_SEZON/CLENQ-YS-548/CLENQ-YS-548-aski-arka.jpg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2026-06-09T00:08:36Z</dcterms:modified>
  <cp:lastModifiedBy>Kerimcan Atabey</cp:lastModifiedBy>
</cp:coreProperties>
</file>