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V346" t="inlineStr"/>
      <c r="W346" t="inlineStr"/>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V347" t="inlineStr"/>
      <c r="W347" t="inlineStr"/>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V348" t="inlineStr"/>
      <c r="W348" t="inlineStr"/>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V349" t="inlineStr"/>
      <c r="W349" t="inlineStr"/>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2026-06-08T02:20:52Z</dcterms:modified>
  <cp:lastModifiedBy>Kerimcan Atabey</cp:lastModifiedBy>
</cp:coreProperties>
</file>