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V26" t="inlineStr"/>
      <c r="W26" t="inlineStr"/>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V27" t="inlineStr"/>
      <c r="W27" t="inlineStr"/>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V28" t="inlineStr"/>
      <c r="W28" t="inlineStr"/>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V29" t="inlineStr"/>
      <c r="W29" t="inlineStr"/>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2026-06-08T00:21:58Z</dcterms:modified>
  <cp:lastModifiedBy>Kerimcan Atabey</cp:lastModifiedBy>
</cp:coreProperties>
</file>