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V414" t="inlineStr"/>
      <c r="W414" t="inlineStr"/>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V415" t="inlineStr"/>
      <c r="W415" t="inlineStr"/>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V416" t="inlineStr"/>
      <c r="W416" t="inlineStr"/>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V417" t="inlineStr"/>
      <c r="W417" t="inlineStr"/>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2026-06-08T02:23:40Z</dcterms:modified>
  <cp:lastModifiedBy>Kerimcan Atabey</cp:lastModifiedBy>
</cp:coreProperties>
</file>