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V378" t="inlineStr"/>
      <c r="W378" t="inlineStr"/>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V379" t="inlineStr"/>
      <c r="W379" t="inlineStr"/>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V380" t="inlineStr"/>
      <c r="W380" t="inlineStr"/>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V381" t="inlineStr"/>
      <c r="W381" t="inlineStr"/>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2026-06-08T02:22:13Z</dcterms:modified>
  <cp:lastModifiedBy>Kerimcan Atabey</cp:lastModifiedBy>
</cp:coreProperties>
</file>