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V262" t="inlineStr"/>
      <c r="W262" t="inlineStr"/>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V263" t="inlineStr"/>
      <c r="W263" t="inlineStr"/>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V264" t="inlineStr"/>
      <c r="W264" t="inlineStr"/>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V265" t="inlineStr"/>
      <c r="W265" t="inlineStr"/>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2026-06-08T02:12:05Z</dcterms:modified>
  <cp:lastModifiedBy>Kerimcan Atabey</cp:lastModifiedBy>
</cp:coreProperties>
</file>