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849"/>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CLENQ-MEGADETH-002-S</t>
        </is>
      </c>
      <c r="B42" t="inlineStr">
        <is>
          <t>CLENQ-MEGADETH-002</t>
        </is>
      </c>
      <c r="C42" t="inlineStr">
        <is>
          <t>CLENQ</t>
        </is>
      </c>
      <c r="D42" t="n">
        <v>604</v>
      </c>
      <c r="E42" t="inlineStr">
        <is>
          <t>TRY</t>
        </is>
      </c>
      <c r="F42" t="inlineStr">
        <is>
          <t>CLENQ Megadeth Arsenal of Megadeth Oversize Unisex Baskili Tisort</t>
        </is>
      </c>
      <c r="G4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CLENQ-MEGADETH-002-S</t>
        </is>
      </c>
      <c r="L42" t="n">
        <v>20</v>
      </c>
      <c r="N42" t="n">
        <v>0</v>
      </c>
      <c r="P42" t="inlineStr">
        <is>
          <t>https://raw.githubusercontent.com/dmrern/clenq-gorseller/main/CLENQ-MEGADETH-002/CLENQ-MEGADETH-002-model-on.jpg</t>
        </is>
      </c>
      <c r="Q42" t="inlineStr">
        <is>
          <t>https://raw.githubusercontent.com/dmrern/clenq-gorseller/main/CLENQ-MEGADETH-002/CLENQ-MEGADETH-002-aski-on.jpg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CLENQ-MEGADETH-002-M</t>
        </is>
      </c>
      <c r="B43" t="inlineStr">
        <is>
          <t>CLENQ-MEGADETH-002</t>
        </is>
      </c>
      <c r="C43" t="inlineStr">
        <is>
          <t>CLENQ</t>
        </is>
      </c>
      <c r="D43" t="n">
        <v>604</v>
      </c>
      <c r="E43" t="inlineStr">
        <is>
          <t>TRY</t>
        </is>
      </c>
      <c r="F43" t="inlineStr">
        <is>
          <t>CLENQ Megadeth Arsenal of Megadeth Oversize Unisex Baskili Tisort</t>
        </is>
      </c>
      <c r="G4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CLENQ-MEGADETH-002-M</t>
        </is>
      </c>
      <c r="L43" t="n">
        <v>20</v>
      </c>
      <c r="N43" t="n">
        <v>0</v>
      </c>
      <c r="P43" t="inlineStr">
        <is>
          <t>https://raw.githubusercontent.com/dmrern/clenq-gorseller/main/CLENQ-MEGADETH-002/CLENQ-MEGADETH-002-model-on.jpg</t>
        </is>
      </c>
      <c r="Q43" t="inlineStr">
        <is>
          <t>https://raw.githubusercontent.com/dmrern/clenq-gorseller/main/CLENQ-MEGADETH-002/CLENQ-MEGADETH-002-aski-on.jpg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CLENQ-MEGADETH-002-L</t>
        </is>
      </c>
      <c r="B44" t="inlineStr">
        <is>
          <t>CLENQ-MEGADETH-002</t>
        </is>
      </c>
      <c r="C44" t="inlineStr">
        <is>
          <t>CLENQ</t>
        </is>
      </c>
      <c r="D44" t="n">
        <v>604</v>
      </c>
      <c r="E44" t="inlineStr">
        <is>
          <t>TRY</t>
        </is>
      </c>
      <c r="F44" t="inlineStr">
        <is>
          <t>CLENQ Megadeth Arsenal of Megadeth Oversize Unisex Baskili Tisort</t>
        </is>
      </c>
      <c r="G44"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CLENQ-MEGADETH-002-L</t>
        </is>
      </c>
      <c r="L44" t="n">
        <v>20</v>
      </c>
      <c r="N44" t="n">
        <v>0</v>
      </c>
      <c r="P44" t="inlineStr">
        <is>
          <t>https://raw.githubusercontent.com/dmrern/clenq-gorseller/main/CLENQ-MEGADETH-002/CLENQ-MEGADETH-002-model-on.jpg</t>
        </is>
      </c>
      <c r="Q44" t="inlineStr">
        <is>
          <t>https://raw.githubusercontent.com/dmrern/clenq-gorseller/main/CLENQ-MEGADETH-002/CLENQ-MEGADETH-002-aski-on.jpg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CLENQ-MEGADETH-002-XL</t>
        </is>
      </c>
      <c r="B45" t="inlineStr">
        <is>
          <t>CLENQ-MEGADETH-002</t>
        </is>
      </c>
      <c r="C45" t="inlineStr">
        <is>
          <t>CLENQ</t>
        </is>
      </c>
      <c r="D45" t="n">
        <v>604</v>
      </c>
      <c r="E45" t="inlineStr">
        <is>
          <t>TRY</t>
        </is>
      </c>
      <c r="F45" t="inlineStr">
        <is>
          <t>CLENQ Megadeth Arsenal of Megadeth Oversize Unisex Baskili Tisort</t>
        </is>
      </c>
      <c r="G45"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CLENQ-MEGADETH-002-XL</t>
        </is>
      </c>
      <c r="L45" t="n">
        <v>20</v>
      </c>
      <c r="N45" t="n">
        <v>0</v>
      </c>
      <c r="P45" t="inlineStr">
        <is>
          <t>https://raw.githubusercontent.com/dmrern/clenq-gorseller/main/CLENQ-MEGADETH-002/CLENQ-MEGADETH-002-model-on.jpg</t>
        </is>
      </c>
      <c r="Q45" t="inlineStr">
        <is>
          <t>https://raw.githubusercontent.com/dmrern/clenq-gorseller/main/CLENQ-MEGADETH-002/CLENQ-MEGADETH-002-aski-on.jpg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CLENQ-RANCID-001-S</t>
        </is>
      </c>
      <c r="B46" t="inlineStr">
        <is>
          <t>CLENQ-RANCID-001</t>
        </is>
      </c>
      <c r="C46" t="inlineStr">
        <is>
          <t>CLENQ</t>
        </is>
      </c>
      <c r="D46" t="n">
        <v>604</v>
      </c>
      <c r="E46" t="inlineStr">
        <is>
          <t>TRY</t>
        </is>
      </c>
      <c r="F46" t="inlineStr">
        <is>
          <t>CLENQ Rancid Punk Rock Skull Oversize Unisex Baskili Tisort</t>
        </is>
      </c>
      <c r="G46"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CLENQ-RANCID-001-S</t>
        </is>
      </c>
      <c r="L46" t="n">
        <v>20</v>
      </c>
      <c r="N46" t="n">
        <v>0</v>
      </c>
      <c r="P46" t="inlineStr">
        <is>
          <t>https://raw.githubusercontent.com/dmrern/clenq-gorseller/main/CLENQ-RANCID-001/CLENQ-RANCID-001-model-on.jpg</t>
        </is>
      </c>
      <c r="Q46" t="inlineStr">
        <is>
          <t>https://raw.githubusercontent.com/dmrern/clenq-gorseller/main/CLENQ-RANCID-001/CLENQ-RANCID-001-aski-on.jpg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CLENQ-RANCID-001-M</t>
        </is>
      </c>
      <c r="B47" t="inlineStr">
        <is>
          <t>CLENQ-RANCID-001</t>
        </is>
      </c>
      <c r="C47" t="inlineStr">
        <is>
          <t>CLENQ</t>
        </is>
      </c>
      <c r="D47" t="n">
        <v>604</v>
      </c>
      <c r="E47" t="inlineStr">
        <is>
          <t>TRY</t>
        </is>
      </c>
      <c r="F47" t="inlineStr">
        <is>
          <t>CLENQ Rancid Punk Rock Skull Oversize Unisex Baskili Tisort</t>
        </is>
      </c>
      <c r="G47"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CLENQ-RANCID-001-M</t>
        </is>
      </c>
      <c r="L47" t="n">
        <v>20</v>
      </c>
      <c r="N47" t="n">
        <v>0</v>
      </c>
      <c r="P47" t="inlineStr">
        <is>
          <t>https://raw.githubusercontent.com/dmrern/clenq-gorseller/main/CLENQ-RANCID-001/CLENQ-RANCID-001-model-on.jpg</t>
        </is>
      </c>
      <c r="Q47" t="inlineStr">
        <is>
          <t>https://raw.githubusercontent.com/dmrern/clenq-gorseller/main/CLENQ-RANCID-001/CLENQ-RANCID-001-aski-on.jpg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CLENQ-RANCID-001-L</t>
        </is>
      </c>
      <c r="B48" t="inlineStr">
        <is>
          <t>CLENQ-RANCID-001</t>
        </is>
      </c>
      <c r="C48" t="inlineStr">
        <is>
          <t>CLENQ</t>
        </is>
      </c>
      <c r="D48" t="n">
        <v>604</v>
      </c>
      <c r="E48" t="inlineStr">
        <is>
          <t>TRY</t>
        </is>
      </c>
      <c r="F48" t="inlineStr">
        <is>
          <t>CLENQ Rancid Punk Rock Skull Oversize Unisex Baskili Tisort</t>
        </is>
      </c>
      <c r="G4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CLENQ-RANCID-001-L</t>
        </is>
      </c>
      <c r="L48" t="n">
        <v>20</v>
      </c>
      <c r="N48" t="n">
        <v>0</v>
      </c>
      <c r="P48" t="inlineStr">
        <is>
          <t>https://raw.githubusercontent.com/dmrern/clenq-gorseller/main/CLENQ-RANCID-001/CLENQ-RANCID-001-model-on.jpg</t>
        </is>
      </c>
      <c r="Q48" t="inlineStr">
        <is>
          <t>https://raw.githubusercontent.com/dmrern/clenq-gorseller/main/CLENQ-RANCID-001/CLENQ-RANCID-001-aski-on.jpg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CLENQ-RANCID-001-XL</t>
        </is>
      </c>
      <c r="B49" t="inlineStr">
        <is>
          <t>CLENQ-RANCID-001</t>
        </is>
      </c>
      <c r="C49" t="inlineStr">
        <is>
          <t>CLENQ</t>
        </is>
      </c>
      <c r="D49" t="n">
        <v>604</v>
      </c>
      <c r="E49" t="inlineStr">
        <is>
          <t>TRY</t>
        </is>
      </c>
      <c r="F49" t="inlineStr">
        <is>
          <t>CLENQ Rancid Punk Rock Skull Oversize Unisex Baskili Tisort</t>
        </is>
      </c>
      <c r="G4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CLENQ-RANCID-001-XL</t>
        </is>
      </c>
      <c r="L49" t="n">
        <v>20</v>
      </c>
      <c r="N49" t="n">
        <v>0</v>
      </c>
      <c r="P49" t="inlineStr">
        <is>
          <t>https://raw.githubusercontent.com/dmrern/clenq-gorseller/main/CLENQ-RANCID-001/CLENQ-RANCID-001-model-on.jpg</t>
        </is>
      </c>
      <c r="Q49" t="inlineStr">
        <is>
          <t>https://raw.githubusercontent.com/dmrern/clenq-gorseller/main/CLENQ-RANCID-001/CLENQ-RANCID-001-aski-on.jpg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CLENQ-GNR-001-S</t>
        </is>
      </c>
      <c r="B50" t="inlineStr">
        <is>
          <t>CLENQ-GNR-001</t>
        </is>
      </c>
      <c r="C50" t="inlineStr">
        <is>
          <t>CLENQ</t>
        </is>
      </c>
      <c r="D50" t="n">
        <v>604</v>
      </c>
      <c r="E50" t="inlineStr">
        <is>
          <t>TRY</t>
        </is>
      </c>
      <c r="F50" t="inlineStr">
        <is>
          <t>CLENQ Guns N Roses Skull Roses Oversize Unisex Baskili Tisort</t>
        </is>
      </c>
      <c r="G50"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CLENQ-GNR-001-S</t>
        </is>
      </c>
      <c r="L50" t="n">
        <v>20</v>
      </c>
      <c r="N50" t="n">
        <v>0</v>
      </c>
      <c r="P50" t="inlineStr">
        <is>
          <t>https://raw.githubusercontent.com/dmrern/clenq-gorseller/main/CLENQ-GNR-001/CLENQ-GNR-001-model-on.jpg</t>
        </is>
      </c>
      <c r="Q50" t="inlineStr">
        <is>
          <t>https://raw.githubusercontent.com/dmrern/clenq-gorseller/main/CLENQ-GNR-001/CLENQ-GNR-001-aski-on.jpg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CLENQ-GNR-001-M</t>
        </is>
      </c>
      <c r="B51" t="inlineStr">
        <is>
          <t>CLENQ-GNR-001</t>
        </is>
      </c>
      <c r="C51" t="inlineStr">
        <is>
          <t>CLENQ</t>
        </is>
      </c>
      <c r="D51" t="n">
        <v>604</v>
      </c>
      <c r="E51" t="inlineStr">
        <is>
          <t>TRY</t>
        </is>
      </c>
      <c r="F51" t="inlineStr">
        <is>
          <t>CLENQ Guns N Roses Skull Roses Oversize Unisex Baskili Tisort</t>
        </is>
      </c>
      <c r="G51"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CLENQ-GNR-001-M</t>
        </is>
      </c>
      <c r="L51" t="n">
        <v>20</v>
      </c>
      <c r="N51" t="n">
        <v>0</v>
      </c>
      <c r="P51" t="inlineStr">
        <is>
          <t>https://raw.githubusercontent.com/dmrern/clenq-gorseller/main/CLENQ-GNR-001/CLENQ-GNR-001-model-on.jpg</t>
        </is>
      </c>
      <c r="Q51" t="inlineStr">
        <is>
          <t>https://raw.githubusercontent.com/dmrern/clenq-gorseller/main/CLENQ-GNR-001/CLENQ-GNR-001-aski-on.jpg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CLENQ-GNR-001-L</t>
        </is>
      </c>
      <c r="B52" t="inlineStr">
        <is>
          <t>CLENQ-GNR-001</t>
        </is>
      </c>
      <c r="C52" t="inlineStr">
        <is>
          <t>CLENQ</t>
        </is>
      </c>
      <c r="D52" t="n">
        <v>604</v>
      </c>
      <c r="E52" t="inlineStr">
        <is>
          <t>TRY</t>
        </is>
      </c>
      <c r="F52" t="inlineStr">
        <is>
          <t>CLENQ Guns N Roses Skull Roses Oversize Unisex Baskili Tisort</t>
        </is>
      </c>
      <c r="G52"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CLENQ-GNR-001-L</t>
        </is>
      </c>
      <c r="L52" t="n">
        <v>20</v>
      </c>
      <c r="N52" t="n">
        <v>0</v>
      </c>
      <c r="P52" t="inlineStr">
        <is>
          <t>https://raw.githubusercontent.com/dmrern/clenq-gorseller/main/CLENQ-GNR-001/CLENQ-GNR-001-model-on.jpg</t>
        </is>
      </c>
      <c r="Q52" t="inlineStr">
        <is>
          <t>https://raw.githubusercontent.com/dmrern/clenq-gorseller/main/CLENQ-GNR-001/CLENQ-GNR-001-aski-on.jpg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CLENQ-GNR-001-XL</t>
        </is>
      </c>
      <c r="B53" t="inlineStr">
        <is>
          <t>CLENQ-GNR-001</t>
        </is>
      </c>
      <c r="C53" t="inlineStr">
        <is>
          <t>CLENQ</t>
        </is>
      </c>
      <c r="D53" t="n">
        <v>604</v>
      </c>
      <c r="E53" t="inlineStr">
        <is>
          <t>TRY</t>
        </is>
      </c>
      <c r="F53" t="inlineStr">
        <is>
          <t>CLENQ Guns N Roses Skull Roses Oversize Unisex Baskili Tisort</t>
        </is>
      </c>
      <c r="G53" t="inlineStr">
        <is>
          <t>&lt;div&gt;&lt;ul&gt;&lt;li&gt;Oversize kesimiyle günlük kullanım için rahat ve modern bir görünüm sunan unisex baskılı tişört.&lt;/li&gt;&lt;li&gt;Guns N Roses rock efsanesinin kafatası ve gül temalı ikonik tasarımıyla kombinlerinize efsane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CLENQ-GNR-001-XL</t>
        </is>
      </c>
      <c r="L53" t="n">
        <v>20</v>
      </c>
      <c r="N53" t="n">
        <v>0</v>
      </c>
      <c r="P53" t="inlineStr">
        <is>
          <t>https://raw.githubusercontent.com/dmrern/clenq-gorseller/main/CLENQ-GNR-001/CLENQ-GNR-001-model-on.jpg</t>
        </is>
      </c>
      <c r="Q53" t="inlineStr">
        <is>
          <t>https://raw.githubusercontent.com/dmrern/clenq-gorseller/main/CLENQ-GNR-001/CLENQ-GNR-001-aski-on.jpg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CLENQ-GRIM-REAPER-001-S</t>
        </is>
      </c>
      <c r="B54" t="inlineStr">
        <is>
          <t>CLENQ-GRIM-REAPER-001</t>
        </is>
      </c>
      <c r="C54" t="inlineStr">
        <is>
          <t>CLENQ</t>
        </is>
      </c>
      <c r="D54" t="n">
        <v>604</v>
      </c>
      <c r="E54" t="inlineStr">
        <is>
          <t>TRY</t>
        </is>
      </c>
      <c r="F54" t="inlineStr">
        <is>
          <t>CLENQ Grim Reaper Azrail Skull Oversize Unisex Baskili Tisort</t>
        </is>
      </c>
      <c r="G54"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CLENQ-GRIM-REAPER-001-S</t>
        </is>
      </c>
      <c r="L54" t="n">
        <v>20</v>
      </c>
      <c r="N54" t="n">
        <v>0</v>
      </c>
      <c r="P54" t="inlineStr">
        <is>
          <t>https://raw.githubusercontent.com/dmrern/clenq-gorseller/main/CLENQ-GRIM-REAPER-001/CLENQ-GRIM-REAPER-001-model-on.jpg</t>
        </is>
      </c>
      <c r="Q54" t="inlineStr">
        <is>
          <t>https://raw.githubusercontent.com/dmrern/clenq-gorseller/main/CLENQ-GRIM-REAPER-001/CLENQ-GRIM-REAPER-001-aski-on.jpg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CLENQ-GRIM-REAPER-001-M</t>
        </is>
      </c>
      <c r="B55" t="inlineStr">
        <is>
          <t>CLENQ-GRIM-REAPER-001</t>
        </is>
      </c>
      <c r="C55" t="inlineStr">
        <is>
          <t>CLENQ</t>
        </is>
      </c>
      <c r="D55" t="n">
        <v>604</v>
      </c>
      <c r="E55" t="inlineStr">
        <is>
          <t>TRY</t>
        </is>
      </c>
      <c r="F55" t="inlineStr">
        <is>
          <t>CLENQ Grim Reaper Azrail Skull Oversize Unisex Baskili Tisort</t>
        </is>
      </c>
      <c r="G55"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CLENQ-GRIM-REAPER-001-M</t>
        </is>
      </c>
      <c r="L55" t="n">
        <v>20</v>
      </c>
      <c r="N55" t="n">
        <v>0</v>
      </c>
      <c r="P55" t="inlineStr">
        <is>
          <t>https://raw.githubusercontent.com/dmrern/clenq-gorseller/main/CLENQ-GRIM-REAPER-001/CLENQ-GRIM-REAPER-001-model-on.jpg</t>
        </is>
      </c>
      <c r="Q55" t="inlineStr">
        <is>
          <t>https://raw.githubusercontent.com/dmrern/clenq-gorseller/main/CLENQ-GRIM-REAPER-001/CLENQ-GRIM-REAPER-001-aski-on.jpg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CLENQ-GRIM-REAPER-001-L</t>
        </is>
      </c>
      <c r="B56" t="inlineStr">
        <is>
          <t>CLENQ-GRIM-REAPER-001</t>
        </is>
      </c>
      <c r="C56" t="inlineStr">
        <is>
          <t>CLENQ</t>
        </is>
      </c>
      <c r="D56" t="n">
        <v>604</v>
      </c>
      <c r="E56" t="inlineStr">
        <is>
          <t>TRY</t>
        </is>
      </c>
      <c r="F56" t="inlineStr">
        <is>
          <t>CLENQ Grim Reaper Azrail Skull Oversize Unisex Baskili Tisort</t>
        </is>
      </c>
      <c r="G56"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CLENQ-GRIM-REAPER-001-L</t>
        </is>
      </c>
      <c r="L56" t="n">
        <v>20</v>
      </c>
      <c r="N56" t="n">
        <v>0</v>
      </c>
      <c r="P56" t="inlineStr">
        <is>
          <t>https://raw.githubusercontent.com/dmrern/clenq-gorseller/main/CLENQ-GRIM-REAPER-001/CLENQ-GRIM-REAPER-001-model-on.jpg</t>
        </is>
      </c>
      <c r="Q56" t="inlineStr">
        <is>
          <t>https://raw.githubusercontent.com/dmrern/clenq-gorseller/main/CLENQ-GRIM-REAPER-001/CLENQ-GRIM-REAPER-001-aski-on.jpg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CLENQ-GRIM-REAPER-001-XL</t>
        </is>
      </c>
      <c r="B57" t="inlineStr">
        <is>
          <t>CLENQ-GRIM-REAPER-001</t>
        </is>
      </c>
      <c r="C57" t="inlineStr">
        <is>
          <t>CLENQ</t>
        </is>
      </c>
      <c r="D57" t="n">
        <v>604</v>
      </c>
      <c r="E57" t="inlineStr">
        <is>
          <t>TRY</t>
        </is>
      </c>
      <c r="F57" t="inlineStr">
        <is>
          <t>CLENQ Grim Reaper Azrail Skull Oversize Unisex Baskili Tisort</t>
        </is>
      </c>
      <c r="G57" t="inlineStr">
        <is>
          <t>&lt;div&gt;&lt;ul&gt;&lt;li&gt;Oversize kesimiyle günlük kullanım için rahat ve modern bir görünüm sunan unisex baskılı tişört.&lt;/li&gt;&lt;li&gt;Kırmızı gözlü Azrail ve kafatası temalı karanlık tasarımıyla kombinlerinize gizemli ve güçlü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CLENQ-GRIM-REAPER-001-XL</t>
        </is>
      </c>
      <c r="L57" t="n">
        <v>20</v>
      </c>
      <c r="N57" t="n">
        <v>0</v>
      </c>
      <c r="P57" t="inlineStr">
        <is>
          <t>https://raw.githubusercontent.com/dmrern/clenq-gorseller/main/CLENQ-GRIM-REAPER-001/CLENQ-GRIM-REAPER-001-model-on.jpg</t>
        </is>
      </c>
      <c r="Q57" t="inlineStr">
        <is>
          <t>https://raw.githubusercontent.com/dmrern/clenq-gorseller/main/CLENQ-GRIM-REAPER-001/CLENQ-GRIM-REAPER-001-aski-on.jpg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CLENQ-IRONMAIDEN-EDDIE-001-S</t>
        </is>
      </c>
      <c r="B58" t="inlineStr">
        <is>
          <t>CLENQ-IRONMAIDEN-EDDIE-001</t>
        </is>
      </c>
      <c r="C58" t="inlineStr">
        <is>
          <t>CLENQ</t>
        </is>
      </c>
      <c r="D58" t="n">
        <v>604</v>
      </c>
      <c r="E58" t="inlineStr">
        <is>
          <t>TRY</t>
        </is>
      </c>
      <c r="F58" t="inlineStr">
        <is>
          <t>CLENQ Iron Maiden Eddie Yüz Oversize Unisex Baskılı Tişört</t>
        </is>
      </c>
      <c r="G58"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CLENQ-IRONMAIDEN-EDDIE-001-S</t>
        </is>
      </c>
      <c r="L58" t="n">
        <v>20</v>
      </c>
      <c r="N58" t="n">
        <v>0</v>
      </c>
      <c r="P58" t="inlineStr">
        <is>
          <t>https://raw.githubusercontent.com/dmrern/clenq-gorseller/main/CLENQ-IRONMAIDEN-EDDIE-001/CLENQ-IRONMAIDEN-EDDIE-001-model-on.jpg</t>
        </is>
      </c>
      <c r="Q58" t="inlineStr">
        <is>
          <t>https://raw.githubusercontent.com/dmrern/clenq-gorseller/main/CLENQ-IRONMAIDEN-EDDIE-001/CLENQ-IRONMAIDEN-EDDIE-001-aski-on.jpg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CLENQ-IRONMAIDEN-EDDIE-001-M</t>
        </is>
      </c>
      <c r="B59" t="inlineStr">
        <is>
          <t>CLENQ-IRONMAIDEN-EDDIE-001</t>
        </is>
      </c>
      <c r="C59" t="inlineStr">
        <is>
          <t>CLENQ</t>
        </is>
      </c>
      <c r="D59" t="n">
        <v>604</v>
      </c>
      <c r="E59" t="inlineStr">
        <is>
          <t>TRY</t>
        </is>
      </c>
      <c r="F59" t="inlineStr">
        <is>
          <t>CLENQ Iron Maiden Eddie Yüz Oversize Unisex Baskılı Tişört</t>
        </is>
      </c>
      <c r="G59"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CLENQ-IRONMAIDEN-EDDIE-001-M</t>
        </is>
      </c>
      <c r="L59" t="n">
        <v>20</v>
      </c>
      <c r="N59" t="n">
        <v>0</v>
      </c>
      <c r="P59" t="inlineStr">
        <is>
          <t>https://raw.githubusercontent.com/dmrern/clenq-gorseller/main/CLENQ-IRONMAIDEN-EDDIE-001/CLENQ-IRONMAIDEN-EDDIE-001-model-on.jpg</t>
        </is>
      </c>
      <c r="Q59" t="inlineStr">
        <is>
          <t>https://raw.githubusercontent.com/dmrern/clenq-gorseller/main/CLENQ-IRONMAIDEN-EDDIE-001/CLENQ-IRONMAIDEN-EDDIE-001-aski-on.jpg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CLENQ-IRONMAIDEN-EDDIE-001-L</t>
        </is>
      </c>
      <c r="B60" t="inlineStr">
        <is>
          <t>CLENQ-IRONMAIDEN-EDDIE-001</t>
        </is>
      </c>
      <c r="C60" t="inlineStr">
        <is>
          <t>CLENQ</t>
        </is>
      </c>
      <c r="D60" t="n">
        <v>604</v>
      </c>
      <c r="E60" t="inlineStr">
        <is>
          <t>TRY</t>
        </is>
      </c>
      <c r="F60" t="inlineStr">
        <is>
          <t>CLENQ Iron Maiden Eddie Yüz Oversize Unisex Baskılı Tişört</t>
        </is>
      </c>
      <c r="G60"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CLENQ-IRONMAIDEN-EDDIE-001-L</t>
        </is>
      </c>
      <c r="L60" t="n">
        <v>20</v>
      </c>
      <c r="N60" t="n">
        <v>0</v>
      </c>
      <c r="P60" t="inlineStr">
        <is>
          <t>https://raw.githubusercontent.com/dmrern/clenq-gorseller/main/CLENQ-IRONMAIDEN-EDDIE-001/CLENQ-IRONMAIDEN-EDDIE-001-model-on.jpg</t>
        </is>
      </c>
      <c r="Q60" t="inlineStr">
        <is>
          <t>https://raw.githubusercontent.com/dmrern/clenq-gorseller/main/CLENQ-IRONMAIDEN-EDDIE-001/CLENQ-IRONMAIDEN-EDDIE-001-aski-on.jpg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CLENQ-IRONMAIDEN-EDDIE-001-XL</t>
        </is>
      </c>
      <c r="B61" t="inlineStr">
        <is>
          <t>CLENQ-IRONMAIDEN-EDDIE-001</t>
        </is>
      </c>
      <c r="C61" t="inlineStr">
        <is>
          <t>CLENQ</t>
        </is>
      </c>
      <c r="D61" t="n">
        <v>604</v>
      </c>
      <c r="E61" t="inlineStr">
        <is>
          <t>TRY</t>
        </is>
      </c>
      <c r="F61" t="inlineStr">
        <is>
          <t>CLENQ Iron Maiden Eddie Yüz Oversize Unisex Baskılı Tişört</t>
        </is>
      </c>
      <c r="G61" t="inlineStr">
        <is>
          <t>&lt;div&gt;&lt;ul&gt;&lt;li&gt;Oversize kesimiyle günlük kullanım için rahat ve modern bir görünüm sunan unisex baskılı tişört.&lt;/li&gt;&lt;li&gt;Iron Maiden efsanesi Eddie maskotunun sarı zemin üzerinde ikonik yüz tasarımıyla kombinlerinize heavy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CLENQ-IRONMAIDEN-EDDIE-001-XL</t>
        </is>
      </c>
      <c r="L61" t="n">
        <v>20</v>
      </c>
      <c r="N61" t="n">
        <v>0</v>
      </c>
      <c r="P61" t="inlineStr">
        <is>
          <t>https://raw.githubusercontent.com/dmrern/clenq-gorseller/main/CLENQ-IRONMAIDEN-EDDIE-001/CLENQ-IRONMAIDEN-EDDIE-001-model-on.jpg</t>
        </is>
      </c>
      <c r="Q61" t="inlineStr">
        <is>
          <t>https://raw.githubusercontent.com/dmrern/clenq-gorseller/main/CLENQ-IRONMAIDEN-EDDIE-001/CLENQ-IRONMAIDEN-EDDIE-001-aski-on.jpg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CLENQ-DOORS-LIZARDKING-001-S</t>
        </is>
      </c>
      <c r="B62" t="inlineStr">
        <is>
          <t>CLENQ-DOORS-LIZARDKING-001</t>
        </is>
      </c>
      <c r="C62" t="inlineStr">
        <is>
          <t>CLENQ</t>
        </is>
      </c>
      <c r="D62" t="n">
        <v>604</v>
      </c>
      <c r="E62" t="inlineStr">
        <is>
          <t>TRY</t>
        </is>
      </c>
      <c r="F62" t="inlineStr">
        <is>
          <t>CLENQ The Doors Jim Morrison Lizard King Oversize Unisex Baskili Tisort</t>
        </is>
      </c>
      <c r="G62"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CLENQ-DOORS-LIZARDKING-001-S</t>
        </is>
      </c>
      <c r="L62" t="n">
        <v>20</v>
      </c>
      <c r="N62" t="n">
        <v>0</v>
      </c>
      <c r="P62" t="inlineStr">
        <is>
          <t>https://raw.githubusercontent.com/dmrern/clenq-gorseller/main/CLENQ-DOORS-LIZARDKING-001/CLENQ-DOORS-LIZARDKING-001-model-on.jpg</t>
        </is>
      </c>
      <c r="Q62" t="inlineStr">
        <is>
          <t>https://raw.githubusercontent.com/dmrern/clenq-gorseller/main/CLENQ-DOORS-LIZARDKING-001/CLENQ-DOORS-LIZARDKING-001-aski-on.jpg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CLENQ-DOORS-LIZARDKING-001-M</t>
        </is>
      </c>
      <c r="B63" t="inlineStr">
        <is>
          <t>CLENQ-DOORS-LIZARDKING-001</t>
        </is>
      </c>
      <c r="C63" t="inlineStr">
        <is>
          <t>CLENQ</t>
        </is>
      </c>
      <c r="D63" t="n">
        <v>604</v>
      </c>
      <c r="E63" t="inlineStr">
        <is>
          <t>TRY</t>
        </is>
      </c>
      <c r="F63" t="inlineStr">
        <is>
          <t>CLENQ The Doors Jim Morrison Lizard King Oversize Unisex Baskili Tisort</t>
        </is>
      </c>
      <c r="G63"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CLENQ-DOORS-LIZARDKING-001-M</t>
        </is>
      </c>
      <c r="L63" t="n">
        <v>20</v>
      </c>
      <c r="N63" t="n">
        <v>0</v>
      </c>
      <c r="P63" t="inlineStr">
        <is>
          <t>https://raw.githubusercontent.com/dmrern/clenq-gorseller/main/CLENQ-DOORS-LIZARDKING-001/CLENQ-DOORS-LIZARDKING-001-model-on.jpg</t>
        </is>
      </c>
      <c r="Q63" t="inlineStr">
        <is>
          <t>https://raw.githubusercontent.com/dmrern/clenq-gorseller/main/CLENQ-DOORS-LIZARDKING-001/CLENQ-DOORS-LIZARDKING-001-aski-on.jpg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CLENQ-DOORS-LIZARDKING-001-L</t>
        </is>
      </c>
      <c r="B64" t="inlineStr">
        <is>
          <t>CLENQ-DOORS-LIZARDKING-001</t>
        </is>
      </c>
      <c r="C64" t="inlineStr">
        <is>
          <t>CLENQ</t>
        </is>
      </c>
      <c r="D64" t="n">
        <v>604</v>
      </c>
      <c r="E64" t="inlineStr">
        <is>
          <t>TRY</t>
        </is>
      </c>
      <c r="F64" t="inlineStr">
        <is>
          <t>CLENQ The Doors Jim Morrison Lizard King Oversize Unisex Baskili Tisort</t>
        </is>
      </c>
      <c r="G64"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CLENQ-DOORS-LIZARDKING-001-L</t>
        </is>
      </c>
      <c r="L64" t="n">
        <v>20</v>
      </c>
      <c r="N64" t="n">
        <v>0</v>
      </c>
      <c r="P64" t="inlineStr">
        <is>
          <t>https://raw.githubusercontent.com/dmrern/clenq-gorseller/main/CLENQ-DOORS-LIZARDKING-001/CLENQ-DOORS-LIZARDKING-001-model-on.jpg</t>
        </is>
      </c>
      <c r="Q64" t="inlineStr">
        <is>
          <t>https://raw.githubusercontent.com/dmrern/clenq-gorseller/main/CLENQ-DOORS-LIZARDKING-001/CLENQ-DOORS-LIZARDKING-001-aski-on.jpg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CLENQ-DOORS-LIZARDKING-001-XL</t>
        </is>
      </c>
      <c r="B65" t="inlineStr">
        <is>
          <t>CLENQ-DOORS-LIZARDKING-001</t>
        </is>
      </c>
      <c r="C65" t="inlineStr">
        <is>
          <t>CLENQ</t>
        </is>
      </c>
      <c r="D65" t="n">
        <v>604</v>
      </c>
      <c r="E65" t="inlineStr">
        <is>
          <t>TRY</t>
        </is>
      </c>
      <c r="F65" t="inlineStr">
        <is>
          <t>CLENQ The Doors Jim Morrison Lizard King Oversize Unisex Baskili Tisort</t>
        </is>
      </c>
      <c r="G65" t="inlineStr">
        <is>
          <t>&lt;div&gt;&lt;ul&gt;&lt;li&gt;Oversize kesimiyle günlük kullanım için rahat ve modern bir görünüm sunan unisex baskılı tişört.&lt;/li&gt;&lt;li&gt;The Doors efsanesi Jim Morrison Lizard King temalı ikonik vintage tasarımıyla kombinlerinize psikedelik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CLENQ-DOORS-LIZARDKING-001-XL</t>
        </is>
      </c>
      <c r="L65" t="n">
        <v>20</v>
      </c>
      <c r="N65" t="n">
        <v>0</v>
      </c>
      <c r="P65" t="inlineStr">
        <is>
          <t>https://raw.githubusercontent.com/dmrern/clenq-gorseller/main/CLENQ-DOORS-LIZARDKING-001/CLENQ-DOORS-LIZARDKING-001-model-on.jpg</t>
        </is>
      </c>
      <c r="Q65" t="inlineStr">
        <is>
          <t>https://raw.githubusercontent.com/dmrern/clenq-gorseller/main/CLENQ-DOORS-LIZARDKING-001/CLENQ-DOORS-LIZARDKING-001-aski-on.jpg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CLENQ-EMINEM-AUSTIN-001-S</t>
        </is>
      </c>
      <c r="B66" t="inlineStr">
        <is>
          <t>CLENQ-EMINEM-AUSTIN-001</t>
        </is>
      </c>
      <c r="C66" t="inlineStr">
        <is>
          <t>CLENQ</t>
        </is>
      </c>
      <c r="D66" t="n">
        <v>604</v>
      </c>
      <c r="E66" t="inlineStr">
        <is>
          <t>TRY</t>
        </is>
      </c>
      <c r="F66" t="inlineStr">
        <is>
          <t>CLENQ Eminem Austin City Limits Festival Oversize Unisex Baskili Tisort</t>
        </is>
      </c>
      <c r="G66"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CLENQ-EMINEM-AUSTIN-001-S</t>
        </is>
      </c>
      <c r="L66" t="n">
        <v>20</v>
      </c>
      <c r="N66" t="n">
        <v>0</v>
      </c>
      <c r="P66" t="inlineStr">
        <is>
          <t>https://raw.githubusercontent.com/dmrern/clenq-gorseller/main/CLENQ-EMINEM-AUSTIN-001/CLENQ-EMINEM-AUSTIN-001-model-on.jpg</t>
        </is>
      </c>
      <c r="Q66" t="inlineStr">
        <is>
          <t>https://raw.githubusercontent.com/dmrern/clenq-gorseller/main/CLENQ-EMINEM-AUSTIN-001/CLENQ-EMINEM-AUSTIN-001-aski-on.jpg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CLENQ-EMINEM-AUSTIN-001-M</t>
        </is>
      </c>
      <c r="B67" t="inlineStr">
        <is>
          <t>CLENQ-EMINEM-AUSTIN-001</t>
        </is>
      </c>
      <c r="C67" t="inlineStr">
        <is>
          <t>CLENQ</t>
        </is>
      </c>
      <c r="D67" t="n">
        <v>604</v>
      </c>
      <c r="E67" t="inlineStr">
        <is>
          <t>TRY</t>
        </is>
      </c>
      <c r="F67" t="inlineStr">
        <is>
          <t>CLENQ Eminem Austin City Limits Festival Oversize Unisex Baskili Tisort</t>
        </is>
      </c>
      <c r="G67"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CLENQ-EMINEM-AUSTIN-001-M</t>
        </is>
      </c>
      <c r="L67" t="n">
        <v>20</v>
      </c>
      <c r="N67" t="n">
        <v>0</v>
      </c>
      <c r="P67" t="inlineStr">
        <is>
          <t>https://raw.githubusercontent.com/dmrern/clenq-gorseller/main/CLENQ-EMINEM-AUSTIN-001/CLENQ-EMINEM-AUSTIN-001-model-on.jpg</t>
        </is>
      </c>
      <c r="Q67" t="inlineStr">
        <is>
          <t>https://raw.githubusercontent.com/dmrern/clenq-gorseller/main/CLENQ-EMINEM-AUSTIN-001/CLENQ-EMINEM-AUSTIN-001-aski-on.jpg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CLENQ-EMINEM-AUSTIN-001-L</t>
        </is>
      </c>
      <c r="B68" t="inlineStr">
        <is>
          <t>CLENQ-EMINEM-AUSTIN-001</t>
        </is>
      </c>
      <c r="C68" t="inlineStr">
        <is>
          <t>CLENQ</t>
        </is>
      </c>
      <c r="D68" t="n">
        <v>604</v>
      </c>
      <c r="E68" t="inlineStr">
        <is>
          <t>TRY</t>
        </is>
      </c>
      <c r="F68" t="inlineStr">
        <is>
          <t>CLENQ Eminem Austin City Limits Festival Oversize Unisex Baskili Tisort</t>
        </is>
      </c>
      <c r="G68"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CLENQ-EMINEM-AUSTIN-001-L</t>
        </is>
      </c>
      <c r="L68" t="n">
        <v>20</v>
      </c>
      <c r="N68" t="n">
        <v>0</v>
      </c>
      <c r="P68" t="inlineStr">
        <is>
          <t>https://raw.githubusercontent.com/dmrern/clenq-gorseller/main/CLENQ-EMINEM-AUSTIN-001/CLENQ-EMINEM-AUSTIN-001-model-on.jpg</t>
        </is>
      </c>
      <c r="Q68" t="inlineStr">
        <is>
          <t>https://raw.githubusercontent.com/dmrern/clenq-gorseller/main/CLENQ-EMINEM-AUSTIN-001/CLENQ-EMINEM-AUSTIN-001-aski-on.jpg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CLENQ-EMINEM-AUSTIN-001-XL</t>
        </is>
      </c>
      <c r="B69" t="inlineStr">
        <is>
          <t>CLENQ-EMINEM-AUSTIN-001</t>
        </is>
      </c>
      <c r="C69" t="inlineStr">
        <is>
          <t>CLENQ</t>
        </is>
      </c>
      <c r="D69" t="n">
        <v>604</v>
      </c>
      <c r="E69" t="inlineStr">
        <is>
          <t>TRY</t>
        </is>
      </c>
      <c r="F69" t="inlineStr">
        <is>
          <t>CLENQ Eminem Austin City Limits Festival Oversize Unisex Baskili Tisort</t>
        </is>
      </c>
      <c r="G69" t="inlineStr">
        <is>
          <t>&lt;div&gt;&lt;ul&gt;&lt;li&gt;Oversize kesimiyle günlük kullanım için rahat ve modern bir görünüm sunan unisex baskılı tişört.&lt;/li&gt;&lt;li&gt;Eminem Austin City Limits Music Festival temalı ikonik poster tasarımıyla kombinlerinize hip-hop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CLENQ-EMINEM-AUSTIN-001-XL</t>
        </is>
      </c>
      <c r="L69" t="n">
        <v>20</v>
      </c>
      <c r="N69" t="n">
        <v>0</v>
      </c>
      <c r="P69" t="inlineStr">
        <is>
          <t>https://raw.githubusercontent.com/dmrern/clenq-gorseller/main/CLENQ-EMINEM-AUSTIN-001/CLENQ-EMINEM-AUSTIN-001-model-on.jpg</t>
        </is>
      </c>
      <c r="Q69" t="inlineStr">
        <is>
          <t>https://raw.githubusercontent.com/dmrern/clenq-gorseller/main/CLENQ-EMINEM-AUSTIN-001/CLENQ-EMINEM-AUSTIN-001-aski-on.jpg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CLENQ-EMINEM-MIDTOWN-001-S</t>
        </is>
      </c>
      <c r="B70" t="inlineStr">
        <is>
          <t>CLENQ-EMINEM-MIDTOWN-001</t>
        </is>
      </c>
      <c r="C70" t="inlineStr">
        <is>
          <t>CLENQ</t>
        </is>
      </c>
      <c r="D70" t="n">
        <v>604</v>
      </c>
      <c r="E70" t="inlineStr">
        <is>
          <t>TRY</t>
        </is>
      </c>
      <c r="F70" t="inlineStr">
        <is>
          <t>CLENQ Eminem Music Midtown 2014 Oversize Unisex Baskili Tisort</t>
        </is>
      </c>
      <c r="G70"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CLENQ-EMINEM-MIDTOWN-001-S</t>
        </is>
      </c>
      <c r="L70" t="n">
        <v>20</v>
      </c>
      <c r="N70" t="n">
        <v>0</v>
      </c>
      <c r="P70" t="inlineStr">
        <is>
          <t>https://raw.githubusercontent.com/dmrern/clenq-gorseller/main/CLENQ-EMINEM-MIDTOWN-001/CLENQ-EMINEM-MIDTOWN-001-model-on.jpg</t>
        </is>
      </c>
      <c r="Q70" t="inlineStr">
        <is>
          <t>https://raw.githubusercontent.com/dmrern/clenq-gorseller/main/CLENQ-EMINEM-MIDTOWN-001/CLENQ-EMINEM-MIDTOWN-001-aski-on.jpg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CLENQ-EMINEM-MIDTOWN-001-M</t>
        </is>
      </c>
      <c r="B71" t="inlineStr">
        <is>
          <t>CLENQ-EMINEM-MIDTOWN-001</t>
        </is>
      </c>
      <c r="C71" t="inlineStr">
        <is>
          <t>CLENQ</t>
        </is>
      </c>
      <c r="D71" t="n">
        <v>604</v>
      </c>
      <c r="E71" t="inlineStr">
        <is>
          <t>TRY</t>
        </is>
      </c>
      <c r="F71" t="inlineStr">
        <is>
          <t>CLENQ Eminem Music Midtown 2014 Oversize Unisex Baskili Tisort</t>
        </is>
      </c>
      <c r="G71"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CLENQ-EMINEM-MIDTOWN-001-M</t>
        </is>
      </c>
      <c r="L71" t="n">
        <v>20</v>
      </c>
      <c r="N71" t="n">
        <v>0</v>
      </c>
      <c r="P71" t="inlineStr">
        <is>
          <t>https://raw.githubusercontent.com/dmrern/clenq-gorseller/main/CLENQ-EMINEM-MIDTOWN-001/CLENQ-EMINEM-MIDTOWN-001-model-on.jpg</t>
        </is>
      </c>
      <c r="Q71" t="inlineStr">
        <is>
          <t>https://raw.githubusercontent.com/dmrern/clenq-gorseller/main/CLENQ-EMINEM-MIDTOWN-001/CLENQ-EMINEM-MIDTOWN-001-aski-on.jpg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CLENQ-EMINEM-MIDTOWN-001-L</t>
        </is>
      </c>
      <c r="B72" t="inlineStr">
        <is>
          <t>CLENQ-EMINEM-MIDTOWN-001</t>
        </is>
      </c>
      <c r="C72" t="inlineStr">
        <is>
          <t>CLENQ</t>
        </is>
      </c>
      <c r="D72" t="n">
        <v>604</v>
      </c>
      <c r="E72" t="inlineStr">
        <is>
          <t>TRY</t>
        </is>
      </c>
      <c r="F72" t="inlineStr">
        <is>
          <t>CLENQ Eminem Music Midtown 2014 Oversize Unisex Baskili Tisort</t>
        </is>
      </c>
      <c r="G72"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CLENQ-EMINEM-MIDTOWN-001-L</t>
        </is>
      </c>
      <c r="L72" t="n">
        <v>20</v>
      </c>
      <c r="N72" t="n">
        <v>0</v>
      </c>
      <c r="P72" t="inlineStr">
        <is>
          <t>https://raw.githubusercontent.com/dmrern/clenq-gorseller/main/CLENQ-EMINEM-MIDTOWN-001/CLENQ-EMINEM-MIDTOWN-001-model-on.jpg</t>
        </is>
      </c>
      <c r="Q72" t="inlineStr">
        <is>
          <t>https://raw.githubusercontent.com/dmrern/clenq-gorseller/main/CLENQ-EMINEM-MIDTOWN-001/CLENQ-EMINEM-MIDTOWN-001-aski-on.jpg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CLENQ-EMINEM-MIDTOWN-001-XL</t>
        </is>
      </c>
      <c r="B73" t="inlineStr">
        <is>
          <t>CLENQ-EMINEM-MIDTOWN-001</t>
        </is>
      </c>
      <c r="C73" t="inlineStr">
        <is>
          <t>CLENQ</t>
        </is>
      </c>
      <c r="D73" t="n">
        <v>604</v>
      </c>
      <c r="E73" t="inlineStr">
        <is>
          <t>TRY</t>
        </is>
      </c>
      <c r="F73" t="inlineStr">
        <is>
          <t>CLENQ Eminem Music Midtown 2014 Oversize Unisex Baskili Tisort</t>
        </is>
      </c>
      <c r="G73" t="inlineStr">
        <is>
          <t>&lt;div&gt;&lt;ul&gt;&lt;li&gt;Oversize kesimiyle günlük kullanım için rahat ve modern bir görünüm sunan unisex baskılı tişört.&lt;/li&gt;&lt;li&gt;Eminem Music Midtown 2014 festival posteri temalı tasarımıyla kombinlerinize rap efsanesinin sahne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CLENQ-EMINEM-MIDTOWN-001-XL</t>
        </is>
      </c>
      <c r="L73" t="n">
        <v>20</v>
      </c>
      <c r="N73" t="n">
        <v>0</v>
      </c>
      <c r="P73" t="inlineStr">
        <is>
          <t>https://raw.githubusercontent.com/dmrern/clenq-gorseller/main/CLENQ-EMINEM-MIDTOWN-001/CLENQ-EMINEM-MIDTOWN-001-model-on.jpg</t>
        </is>
      </c>
      <c r="Q73" t="inlineStr">
        <is>
          <t>https://raw.githubusercontent.com/dmrern/clenq-gorseller/main/CLENQ-EMINEM-MIDTOWN-001/CLENQ-EMINEM-MIDTOWN-001-aski-on.jpg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CLENQ-A7X-002-S</t>
        </is>
      </c>
      <c r="B74" t="inlineStr">
        <is>
          <t>CLENQ-A7X-002</t>
        </is>
      </c>
      <c r="C74" t="inlineStr">
        <is>
          <t>CLENQ</t>
        </is>
      </c>
      <c r="D74" t="n">
        <v>604</v>
      </c>
      <c r="E74" t="inlineStr">
        <is>
          <t>TRY</t>
        </is>
      </c>
      <c r="F74" t="inlineStr">
        <is>
          <t>CLENQ Avenged Sevenfold Lightning Skull Oversize Unisex Baskili Tisort</t>
        </is>
      </c>
      <c r="G74"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CLENQ-A7X-002-S</t>
        </is>
      </c>
      <c r="L74" t="n">
        <v>20</v>
      </c>
      <c r="N74" t="n">
        <v>0</v>
      </c>
      <c r="P74" t="inlineStr">
        <is>
          <t>https://raw.githubusercontent.com/dmrern/clenq-gorseller/main/CLENQ-A7X-002/CLENQ-A7X-002-model-on.jpg</t>
        </is>
      </c>
      <c r="Q74" t="inlineStr">
        <is>
          <t>https://raw.githubusercontent.com/dmrern/clenq-gorseller/main/CLENQ-A7X-002/CLENQ-A7X-002-aski-on.jpg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CLENQ-A7X-002-M</t>
        </is>
      </c>
      <c r="B75" t="inlineStr">
        <is>
          <t>CLENQ-A7X-002</t>
        </is>
      </c>
      <c r="C75" t="inlineStr">
        <is>
          <t>CLENQ</t>
        </is>
      </c>
      <c r="D75" t="n">
        <v>604</v>
      </c>
      <c r="E75" t="inlineStr">
        <is>
          <t>TRY</t>
        </is>
      </c>
      <c r="F75" t="inlineStr">
        <is>
          <t>CLENQ Avenged Sevenfold Lightning Skull Oversize Unisex Baskili Tisort</t>
        </is>
      </c>
      <c r="G75"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CLENQ-A7X-002-M</t>
        </is>
      </c>
      <c r="L75" t="n">
        <v>20</v>
      </c>
      <c r="N75" t="n">
        <v>0</v>
      </c>
      <c r="P75" t="inlineStr">
        <is>
          <t>https://raw.githubusercontent.com/dmrern/clenq-gorseller/main/CLENQ-A7X-002/CLENQ-A7X-002-model-on.jpg</t>
        </is>
      </c>
      <c r="Q75" t="inlineStr">
        <is>
          <t>https://raw.githubusercontent.com/dmrern/clenq-gorseller/main/CLENQ-A7X-002/CLENQ-A7X-002-aski-on.jpg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CLENQ-A7X-002-L</t>
        </is>
      </c>
      <c r="B76" t="inlineStr">
        <is>
          <t>CLENQ-A7X-002</t>
        </is>
      </c>
      <c r="C76" t="inlineStr">
        <is>
          <t>CLENQ</t>
        </is>
      </c>
      <c r="D76" t="n">
        <v>604</v>
      </c>
      <c r="E76" t="inlineStr">
        <is>
          <t>TRY</t>
        </is>
      </c>
      <c r="F76" t="inlineStr">
        <is>
          <t>CLENQ Avenged Sevenfold Lightning Skull Oversize Unisex Baskili Tisort</t>
        </is>
      </c>
      <c r="G76"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CLENQ-A7X-002-L</t>
        </is>
      </c>
      <c r="L76" t="n">
        <v>20</v>
      </c>
      <c r="N76" t="n">
        <v>0</v>
      </c>
      <c r="P76" t="inlineStr">
        <is>
          <t>https://raw.githubusercontent.com/dmrern/clenq-gorseller/main/CLENQ-A7X-002/CLENQ-A7X-002-model-on.jpg</t>
        </is>
      </c>
      <c r="Q76" t="inlineStr">
        <is>
          <t>https://raw.githubusercontent.com/dmrern/clenq-gorseller/main/CLENQ-A7X-002/CLENQ-A7X-002-aski-on.jpg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CLENQ-A7X-002-XL</t>
        </is>
      </c>
      <c r="B77" t="inlineStr">
        <is>
          <t>CLENQ-A7X-002</t>
        </is>
      </c>
      <c r="C77" t="inlineStr">
        <is>
          <t>CLENQ</t>
        </is>
      </c>
      <c r="D77" t="n">
        <v>604</v>
      </c>
      <c r="E77" t="inlineStr">
        <is>
          <t>TRY</t>
        </is>
      </c>
      <c r="F77" t="inlineStr">
        <is>
          <t>CLENQ Avenged Sevenfold Lightning Skull Oversize Unisex Baskili Tisort</t>
        </is>
      </c>
      <c r="G77" t="inlineStr">
        <is>
          <t>&lt;div&gt;&lt;ul&gt;&lt;li&gt;Oversize kesimiyle günlük kullanım için rahat ve modern bir görünüm sunan unisex baskılı tişört.&lt;/li&gt;&lt;li&gt;Avenged Sevenfold mavi şimşek ve kafatası temalı güçlü tasarımıyla kombinlerinize metal enerjisi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CLENQ-A7X-002-XL</t>
        </is>
      </c>
      <c r="L77" t="n">
        <v>20</v>
      </c>
      <c r="N77" t="n">
        <v>0</v>
      </c>
      <c r="P77" t="inlineStr">
        <is>
          <t>https://raw.githubusercontent.com/dmrern/clenq-gorseller/main/CLENQ-A7X-002/CLENQ-A7X-002-model-on.jpg</t>
        </is>
      </c>
      <c r="Q77" t="inlineStr">
        <is>
          <t>https://raw.githubusercontent.com/dmrern/clenq-gorseller/main/CLENQ-A7X-002/CLENQ-A7X-002-aski-on.jpg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CLENQ-HELLOWEEN-001-S</t>
        </is>
      </c>
      <c r="B78" t="inlineStr">
        <is>
          <t>CLENQ-HELLOWEEN-001</t>
        </is>
      </c>
      <c r="C78" t="inlineStr">
        <is>
          <t>CLENQ</t>
        </is>
      </c>
      <c r="D78" t="n">
        <v>604</v>
      </c>
      <c r="E78" t="inlineStr">
        <is>
          <t>TRY</t>
        </is>
      </c>
      <c r="F78" t="inlineStr">
        <is>
          <t>CLENQ Helloween Keeper of Seven Keys Oversize Unisex Baskili Tisort</t>
        </is>
      </c>
      <c r="G78"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CLENQ-HELLOWEEN-001-S</t>
        </is>
      </c>
      <c r="L78" t="n">
        <v>20</v>
      </c>
      <c r="N78" t="n">
        <v>0</v>
      </c>
      <c r="P78" t="inlineStr">
        <is>
          <t>https://raw.githubusercontent.com/dmrern/clenq-gorseller/main/CLENQ-HELLOWEEN-001/CLENQ-HELLOWEEN-001-model-on.jpg</t>
        </is>
      </c>
      <c r="Q78" t="inlineStr">
        <is>
          <t>https://raw.githubusercontent.com/dmrern/clenq-gorseller/main/CLENQ-HELLOWEEN-001/CLENQ-HELLOWEEN-001-aski-on.jpg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CLENQ-HELLOWEEN-001-M</t>
        </is>
      </c>
      <c r="B79" t="inlineStr">
        <is>
          <t>CLENQ-HELLOWEEN-001</t>
        </is>
      </c>
      <c r="C79" t="inlineStr">
        <is>
          <t>CLENQ</t>
        </is>
      </c>
      <c r="D79" t="n">
        <v>604</v>
      </c>
      <c r="E79" t="inlineStr">
        <is>
          <t>TRY</t>
        </is>
      </c>
      <c r="F79" t="inlineStr">
        <is>
          <t>CLENQ Helloween Keeper of Seven Keys Oversize Unisex Baskili Tisort</t>
        </is>
      </c>
      <c r="G79"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CLENQ-HELLOWEEN-001-M</t>
        </is>
      </c>
      <c r="L79" t="n">
        <v>20</v>
      </c>
      <c r="N79" t="n">
        <v>0</v>
      </c>
      <c r="P79" t="inlineStr">
        <is>
          <t>https://raw.githubusercontent.com/dmrern/clenq-gorseller/main/CLENQ-HELLOWEEN-001/CLENQ-HELLOWEEN-001-model-on.jpg</t>
        </is>
      </c>
      <c r="Q79" t="inlineStr">
        <is>
          <t>https://raw.githubusercontent.com/dmrern/clenq-gorseller/main/CLENQ-HELLOWEEN-001/CLENQ-HELLOWEEN-001-aski-on.jpg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CLENQ-HELLOWEEN-001-L</t>
        </is>
      </c>
      <c r="B80" t="inlineStr">
        <is>
          <t>CLENQ-HELLOWEEN-001</t>
        </is>
      </c>
      <c r="C80" t="inlineStr">
        <is>
          <t>CLENQ</t>
        </is>
      </c>
      <c r="D80" t="n">
        <v>604</v>
      </c>
      <c r="E80" t="inlineStr">
        <is>
          <t>TRY</t>
        </is>
      </c>
      <c r="F80" t="inlineStr">
        <is>
          <t>CLENQ Helloween Keeper of Seven Keys Oversize Unisex Baskili Tisort</t>
        </is>
      </c>
      <c r="G80"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CLENQ-HELLOWEEN-001-L</t>
        </is>
      </c>
      <c r="L80" t="n">
        <v>20</v>
      </c>
      <c r="N80" t="n">
        <v>0</v>
      </c>
      <c r="P80" t="inlineStr">
        <is>
          <t>https://raw.githubusercontent.com/dmrern/clenq-gorseller/main/CLENQ-HELLOWEEN-001/CLENQ-HELLOWEEN-001-model-on.jpg</t>
        </is>
      </c>
      <c r="Q80" t="inlineStr">
        <is>
          <t>https://raw.githubusercontent.com/dmrern/clenq-gorseller/main/CLENQ-HELLOWEEN-001/CLENQ-HELLOWEEN-001-aski-on.jpg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CLENQ-HELLOWEEN-001-XL</t>
        </is>
      </c>
      <c r="B81" t="inlineStr">
        <is>
          <t>CLENQ-HELLOWEEN-001</t>
        </is>
      </c>
      <c r="C81" t="inlineStr">
        <is>
          <t>CLENQ</t>
        </is>
      </c>
      <c r="D81" t="n">
        <v>604</v>
      </c>
      <c r="E81" t="inlineStr">
        <is>
          <t>TRY</t>
        </is>
      </c>
      <c r="F81" t="inlineStr">
        <is>
          <t>CLENQ Helloween Keeper of Seven Keys Oversize Unisex Baskili Tisort</t>
        </is>
      </c>
      <c r="G81" t="inlineStr">
        <is>
          <t>&lt;div&gt;&lt;ul&gt;&lt;li&gt;Oversize kesimiyle günlük kullanım için rahat ve modern bir görünüm sunan unisex baskılı tişört.&lt;/li&gt;&lt;li&gt;Helloween Keeper of the Seven Keys albüm kapağı temalı ikonik tasarımıyla kombinlerinize power metal efsanesinin büyüsünü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CLENQ-HELLOWEEN-001-XL</t>
        </is>
      </c>
      <c r="L81" t="n">
        <v>20</v>
      </c>
      <c r="N81" t="n">
        <v>0</v>
      </c>
      <c r="P81" t="inlineStr">
        <is>
          <t>https://raw.githubusercontent.com/dmrern/clenq-gorseller/main/CLENQ-HELLOWEEN-001/CLENQ-HELLOWEEN-001-model-on.jpg</t>
        </is>
      </c>
      <c r="Q81" t="inlineStr">
        <is>
          <t>https://raw.githubusercontent.com/dmrern/clenq-gorseller/main/CLENQ-HELLOWEEN-001/CLENQ-HELLOWEEN-001-aski-on.jpg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CLENQ-HELLOWEEN-002-S</t>
        </is>
      </c>
      <c r="B82" t="inlineStr">
        <is>
          <t>CLENQ-HELLOWEEN-002</t>
        </is>
      </c>
      <c r="C82" t="inlineStr">
        <is>
          <t>CLENQ</t>
        </is>
      </c>
      <c r="D82" t="n">
        <v>604</v>
      </c>
      <c r="E82" t="inlineStr">
        <is>
          <t>TRY</t>
        </is>
      </c>
      <c r="F82" t="inlineStr">
        <is>
          <t>CLENQ Helloween Keeper Seven Keys Vintage Oversize Unisex Baskili Tisort</t>
        </is>
      </c>
      <c r="G82"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CLENQ-HELLOWEEN-002-S</t>
        </is>
      </c>
      <c r="L82" t="n">
        <v>20</v>
      </c>
      <c r="N82" t="n">
        <v>0</v>
      </c>
      <c r="P82" t="inlineStr">
        <is>
          <t>https://raw.githubusercontent.com/dmrern/clenq-gorseller/main/CLENQ-HELLOWEEN-002/CLENQ-HELLOWEEN-002-model-on.jpg</t>
        </is>
      </c>
      <c r="Q82" t="inlineStr">
        <is>
          <t>https://raw.githubusercontent.com/dmrern/clenq-gorseller/main/CLENQ-HELLOWEEN-002/CLENQ-HELLOWEEN-002-aski-on.jpg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CLENQ-HELLOWEEN-002-M</t>
        </is>
      </c>
      <c r="B83" t="inlineStr">
        <is>
          <t>CLENQ-HELLOWEEN-002</t>
        </is>
      </c>
      <c r="C83" t="inlineStr">
        <is>
          <t>CLENQ</t>
        </is>
      </c>
      <c r="D83" t="n">
        <v>604</v>
      </c>
      <c r="E83" t="inlineStr">
        <is>
          <t>TRY</t>
        </is>
      </c>
      <c r="F83" t="inlineStr">
        <is>
          <t>CLENQ Helloween Keeper Seven Keys Vintage Oversize Unisex Baskili Tisort</t>
        </is>
      </c>
      <c r="G83"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CLENQ-HELLOWEEN-002-M</t>
        </is>
      </c>
      <c r="L83" t="n">
        <v>20</v>
      </c>
      <c r="N83" t="n">
        <v>0</v>
      </c>
      <c r="P83" t="inlineStr">
        <is>
          <t>https://raw.githubusercontent.com/dmrern/clenq-gorseller/main/CLENQ-HELLOWEEN-002/CLENQ-HELLOWEEN-002-model-on.jpg</t>
        </is>
      </c>
      <c r="Q83" t="inlineStr">
        <is>
          <t>https://raw.githubusercontent.com/dmrern/clenq-gorseller/main/CLENQ-HELLOWEEN-002/CLENQ-HELLOWEEN-002-aski-on.jpg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CLENQ-HELLOWEEN-002-L</t>
        </is>
      </c>
      <c r="B84" t="inlineStr">
        <is>
          <t>CLENQ-HELLOWEEN-002</t>
        </is>
      </c>
      <c r="C84" t="inlineStr">
        <is>
          <t>CLENQ</t>
        </is>
      </c>
      <c r="D84" t="n">
        <v>604</v>
      </c>
      <c r="E84" t="inlineStr">
        <is>
          <t>TRY</t>
        </is>
      </c>
      <c r="F84" t="inlineStr">
        <is>
          <t>CLENQ Helloween Keeper Seven Keys Vintage Oversize Unisex Baskili Tisort</t>
        </is>
      </c>
      <c r="G84"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CLENQ-HELLOWEEN-002-L</t>
        </is>
      </c>
      <c r="L84" t="n">
        <v>20</v>
      </c>
      <c r="N84" t="n">
        <v>0</v>
      </c>
      <c r="P84" t="inlineStr">
        <is>
          <t>https://raw.githubusercontent.com/dmrern/clenq-gorseller/main/CLENQ-HELLOWEEN-002/CLENQ-HELLOWEEN-002-model-on.jpg</t>
        </is>
      </c>
      <c r="Q84" t="inlineStr">
        <is>
          <t>https://raw.githubusercontent.com/dmrern/clenq-gorseller/main/CLENQ-HELLOWEEN-002/CLENQ-HELLOWEEN-002-aski-on.jpg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CLENQ-HELLOWEEN-002-XL</t>
        </is>
      </c>
      <c r="B85" t="inlineStr">
        <is>
          <t>CLENQ-HELLOWEEN-002</t>
        </is>
      </c>
      <c r="C85" t="inlineStr">
        <is>
          <t>CLENQ</t>
        </is>
      </c>
      <c r="D85" t="n">
        <v>604</v>
      </c>
      <c r="E85" t="inlineStr">
        <is>
          <t>TRY</t>
        </is>
      </c>
      <c r="F85" t="inlineStr">
        <is>
          <t>CLENQ Helloween Keeper Seven Keys Vintage Oversize Unisex Baskili Tisort</t>
        </is>
      </c>
      <c r="G85" t="inlineStr">
        <is>
          <t>&lt;div&gt;&lt;ul&gt;&lt;li&gt;Oversize kesimiyle günlük kullanım için rahat ve modern bir görünüm sunan unisex baskılı tişört.&lt;/li&gt;&lt;li&gt;Helloween Keeper of the Seven Keys vintage albüm kapağı temalı tasarımıyla kombinlerinize power metal büyüsü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CLENQ-HELLOWEEN-002-XL</t>
        </is>
      </c>
      <c r="L85" t="n">
        <v>20</v>
      </c>
      <c r="N85" t="n">
        <v>0</v>
      </c>
      <c r="P85" t="inlineStr">
        <is>
          <t>https://raw.githubusercontent.com/dmrern/clenq-gorseller/main/CLENQ-HELLOWEEN-002/CLENQ-HELLOWEEN-002-model-on.jpg</t>
        </is>
      </c>
      <c r="Q85" t="inlineStr">
        <is>
          <t>https://raw.githubusercontent.com/dmrern/clenq-gorseller/main/CLENQ-HELLOWEEN-002/CLENQ-HELLOWEEN-002-aski-on.jpg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CLENQ-JUDAS-PRIEST-001-S</t>
        </is>
      </c>
      <c r="B86" t="inlineStr">
        <is>
          <t>CLENQ-JUDAS-PRIEST-001</t>
        </is>
      </c>
      <c r="C86" t="inlineStr">
        <is>
          <t>CLENQ</t>
        </is>
      </c>
      <c r="D86" t="n">
        <v>604</v>
      </c>
      <c r="E86" t="inlineStr">
        <is>
          <t>TRY</t>
        </is>
      </c>
      <c r="F86" t="inlineStr">
        <is>
          <t>CLENQ Judas Priest Hungary Logo Oversize Unisex Baskili Tisort</t>
        </is>
      </c>
      <c r="G86"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CLENQ-JUDAS-PRIEST-001-S</t>
        </is>
      </c>
      <c r="L86" t="n">
        <v>20</v>
      </c>
      <c r="N86" t="n">
        <v>0</v>
      </c>
      <c r="P86" t="inlineStr">
        <is>
          <t>https://raw.githubusercontent.com/dmrern/clenq-gorseller/main/CLENQ-JUDAS-PRIEST-001/CLENQ-JUDAS-PRIEST-001-model-on.jpg</t>
        </is>
      </c>
      <c r="Q86" t="inlineStr">
        <is>
          <t>https://raw.githubusercontent.com/dmrern/clenq-gorseller/main/CLENQ-JUDAS-PRIEST-001/CLENQ-JUDAS-PRIEST-001-aski-on.jpg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CLENQ-JUDAS-PRIEST-001-M</t>
        </is>
      </c>
      <c r="B87" t="inlineStr">
        <is>
          <t>CLENQ-JUDAS-PRIEST-001</t>
        </is>
      </c>
      <c r="C87" t="inlineStr">
        <is>
          <t>CLENQ</t>
        </is>
      </c>
      <c r="D87" t="n">
        <v>604</v>
      </c>
      <c r="E87" t="inlineStr">
        <is>
          <t>TRY</t>
        </is>
      </c>
      <c r="F87" t="inlineStr">
        <is>
          <t>CLENQ Judas Priest Hungary Logo Oversize Unisex Baskili Tisort</t>
        </is>
      </c>
      <c r="G87"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CLENQ-JUDAS-PRIEST-001-M</t>
        </is>
      </c>
      <c r="L87" t="n">
        <v>20</v>
      </c>
      <c r="N87" t="n">
        <v>0</v>
      </c>
      <c r="P87" t="inlineStr">
        <is>
          <t>https://raw.githubusercontent.com/dmrern/clenq-gorseller/main/CLENQ-JUDAS-PRIEST-001/CLENQ-JUDAS-PRIEST-001-model-on.jpg</t>
        </is>
      </c>
      <c r="Q87" t="inlineStr">
        <is>
          <t>https://raw.githubusercontent.com/dmrern/clenq-gorseller/main/CLENQ-JUDAS-PRIEST-001/CLENQ-JUDAS-PRIEST-001-aski-on.jpg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CLENQ-JUDAS-PRIEST-001-L</t>
        </is>
      </c>
      <c r="B88" t="inlineStr">
        <is>
          <t>CLENQ-JUDAS-PRIEST-001</t>
        </is>
      </c>
      <c r="C88" t="inlineStr">
        <is>
          <t>CLENQ</t>
        </is>
      </c>
      <c r="D88" t="n">
        <v>604</v>
      </c>
      <c r="E88" t="inlineStr">
        <is>
          <t>TRY</t>
        </is>
      </c>
      <c r="F88" t="inlineStr">
        <is>
          <t>CLENQ Judas Priest Hungary Logo Oversize Unisex Baskili Tisort</t>
        </is>
      </c>
      <c r="G88"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CLENQ-JUDAS-PRIEST-001-L</t>
        </is>
      </c>
      <c r="L88" t="n">
        <v>20</v>
      </c>
      <c r="N88" t="n">
        <v>0</v>
      </c>
      <c r="P88" t="inlineStr">
        <is>
          <t>https://raw.githubusercontent.com/dmrern/clenq-gorseller/main/CLENQ-JUDAS-PRIEST-001/CLENQ-JUDAS-PRIEST-001-model-on.jpg</t>
        </is>
      </c>
      <c r="Q88" t="inlineStr">
        <is>
          <t>https://raw.githubusercontent.com/dmrern/clenq-gorseller/main/CLENQ-JUDAS-PRIEST-001/CLENQ-JUDAS-PRIEST-001-aski-on.jpg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CLENQ-JUDAS-PRIEST-001-XL</t>
        </is>
      </c>
      <c r="B89" t="inlineStr">
        <is>
          <t>CLENQ-JUDAS-PRIEST-001</t>
        </is>
      </c>
      <c r="C89" t="inlineStr">
        <is>
          <t>CLENQ</t>
        </is>
      </c>
      <c r="D89" t="n">
        <v>604</v>
      </c>
      <c r="E89" t="inlineStr">
        <is>
          <t>TRY</t>
        </is>
      </c>
      <c r="F89" t="inlineStr">
        <is>
          <t>CLENQ Judas Priest Hungary Logo Oversize Unisex Baskili Tisort</t>
        </is>
      </c>
      <c r="G89" t="inlineStr">
        <is>
          <t>&lt;div&gt;&lt;ul&gt;&lt;li&gt;Oversize kesimiyle günlük kullanım için rahat ve modern bir görünüm sunan unisex baskılı tişört.&lt;/li&gt;&lt;li&gt;Judas Priest heavy metal efsanesinin Macaristan bayrağı renkleriyle özel logo tasarımıyla kombinlerinize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CLENQ-JUDAS-PRIEST-001-XL</t>
        </is>
      </c>
      <c r="L89" t="n">
        <v>20</v>
      </c>
      <c r="N89" t="n">
        <v>0</v>
      </c>
      <c r="P89" t="inlineStr">
        <is>
          <t>https://raw.githubusercontent.com/dmrern/clenq-gorseller/main/CLENQ-JUDAS-PRIEST-001/CLENQ-JUDAS-PRIEST-001-model-on.jpg</t>
        </is>
      </c>
      <c r="Q89" t="inlineStr">
        <is>
          <t>https://raw.githubusercontent.com/dmrern/clenq-gorseller/main/CLENQ-JUDAS-PRIEST-001/CLENQ-JUDAS-PRIEST-001-aski-on.jpg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CLENQ-KREATOR-002-S</t>
        </is>
      </c>
      <c r="B90" t="inlineStr">
        <is>
          <t>CLENQ-KREATOR-002</t>
        </is>
      </c>
      <c r="C90" t="inlineStr">
        <is>
          <t>CLENQ</t>
        </is>
      </c>
      <c r="D90" t="n">
        <v>604</v>
      </c>
      <c r="E90" t="inlineStr">
        <is>
          <t>TRY</t>
        </is>
      </c>
      <c r="F90" t="inlineStr">
        <is>
          <t>CLENQ Kreator Phantom Antichrist Oversize Unisex Baskili Tisort</t>
        </is>
      </c>
      <c r="G90"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CLENQ-KREATOR-002-S</t>
        </is>
      </c>
      <c r="L90" t="n">
        <v>20</v>
      </c>
      <c r="N90" t="n">
        <v>0</v>
      </c>
      <c r="P90" t="inlineStr">
        <is>
          <t>https://raw.githubusercontent.com/dmrern/clenq-gorseller/main/CLENQ-KREATOR-002/CLENQ-KREATOR-002-model-on.jpg</t>
        </is>
      </c>
      <c r="Q90" t="inlineStr">
        <is>
          <t>https://raw.githubusercontent.com/dmrern/clenq-gorseller/main/CLENQ-KREATOR-002/CLENQ-KREATOR-002-aski-on.jpg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CLENQ-KREATOR-002-M</t>
        </is>
      </c>
      <c r="B91" t="inlineStr">
        <is>
          <t>CLENQ-KREATOR-002</t>
        </is>
      </c>
      <c r="C91" t="inlineStr">
        <is>
          <t>CLENQ</t>
        </is>
      </c>
      <c r="D91" t="n">
        <v>604</v>
      </c>
      <c r="E91" t="inlineStr">
        <is>
          <t>TRY</t>
        </is>
      </c>
      <c r="F91" t="inlineStr">
        <is>
          <t>CLENQ Kreator Phantom Antichrist Oversize Unisex Baskili Tisort</t>
        </is>
      </c>
      <c r="G91"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CLENQ-KREATOR-002-M</t>
        </is>
      </c>
      <c r="L91" t="n">
        <v>20</v>
      </c>
      <c r="N91" t="n">
        <v>0</v>
      </c>
      <c r="P91" t="inlineStr">
        <is>
          <t>https://raw.githubusercontent.com/dmrern/clenq-gorseller/main/CLENQ-KREATOR-002/CLENQ-KREATOR-002-model-on.jpg</t>
        </is>
      </c>
      <c r="Q91" t="inlineStr">
        <is>
          <t>https://raw.githubusercontent.com/dmrern/clenq-gorseller/main/CLENQ-KREATOR-002/CLENQ-KREATOR-002-aski-on.jpg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CLENQ-KREATOR-002-L</t>
        </is>
      </c>
      <c r="B92" t="inlineStr">
        <is>
          <t>CLENQ-KREATOR-002</t>
        </is>
      </c>
      <c r="C92" t="inlineStr">
        <is>
          <t>CLENQ</t>
        </is>
      </c>
      <c r="D92" t="n">
        <v>604</v>
      </c>
      <c r="E92" t="inlineStr">
        <is>
          <t>TRY</t>
        </is>
      </c>
      <c r="F92" t="inlineStr">
        <is>
          <t>CLENQ Kreator Phantom Antichrist Oversize Unisex Baskili Tisort</t>
        </is>
      </c>
      <c r="G92"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CLENQ-KREATOR-002-L</t>
        </is>
      </c>
      <c r="L92" t="n">
        <v>20</v>
      </c>
      <c r="N92" t="n">
        <v>0</v>
      </c>
      <c r="P92" t="inlineStr">
        <is>
          <t>https://raw.githubusercontent.com/dmrern/clenq-gorseller/main/CLENQ-KREATOR-002/CLENQ-KREATOR-002-model-on.jpg</t>
        </is>
      </c>
      <c r="Q92" t="inlineStr">
        <is>
          <t>https://raw.githubusercontent.com/dmrern/clenq-gorseller/main/CLENQ-KREATOR-002/CLENQ-KREATOR-002-aski-on.jpg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CLENQ-KREATOR-002-XL</t>
        </is>
      </c>
      <c r="B93" t="inlineStr">
        <is>
          <t>CLENQ-KREATOR-002</t>
        </is>
      </c>
      <c r="C93" t="inlineStr">
        <is>
          <t>CLENQ</t>
        </is>
      </c>
      <c r="D93" t="n">
        <v>604</v>
      </c>
      <c r="E93" t="inlineStr">
        <is>
          <t>TRY</t>
        </is>
      </c>
      <c r="F93" t="inlineStr">
        <is>
          <t>CLENQ Kreator Phantom Antichrist Oversize Unisex Baskili Tisort</t>
        </is>
      </c>
      <c r="G93" t="inlineStr">
        <is>
          <t>&lt;div&gt;&lt;ul&gt;&lt;li&gt;Oversize kesimiyle günlük kullanım için rahat ve modern bir görünüm sunan unisex baskılı tişört.&lt;/li&gt;&lt;li&gt;Kreator Phantom Antichrist albüm kapağı temalı güçlü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CLENQ-KREATOR-002-XL</t>
        </is>
      </c>
      <c r="L93" t="n">
        <v>20</v>
      </c>
      <c r="N93" t="n">
        <v>0</v>
      </c>
      <c r="P93" t="inlineStr">
        <is>
          <t>https://raw.githubusercontent.com/dmrern/clenq-gorseller/main/CLENQ-KREATOR-002/CLENQ-KREATOR-002-model-on.jpg</t>
        </is>
      </c>
      <c r="Q93" t="inlineStr">
        <is>
          <t>https://raw.githubusercontent.com/dmrern/clenq-gorseller/main/CLENQ-KREATOR-002/CLENQ-KREATOR-002-aski-on.jpg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CLENQ-LYNYRD-001-S</t>
        </is>
      </c>
      <c r="B94" t="inlineStr">
        <is>
          <t>CLENQ-LYNYRD-001</t>
        </is>
      </c>
      <c r="C94" t="inlineStr">
        <is>
          <t>CLENQ</t>
        </is>
      </c>
      <c r="D94" t="n">
        <v>604</v>
      </c>
      <c r="E94" t="inlineStr">
        <is>
          <t>TRY</t>
        </is>
      </c>
      <c r="F94" t="inlineStr">
        <is>
          <t>CLENQ Lynyrd Skynyrd Kartal Gitar Oversize Unisex Baskili Tisort</t>
        </is>
      </c>
      <c r="G94"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CLENQ-LYNYRD-001-S</t>
        </is>
      </c>
      <c r="L94" t="n">
        <v>20</v>
      </c>
      <c r="N94" t="n">
        <v>0</v>
      </c>
      <c r="P94" t="inlineStr">
        <is>
          <t>https://raw.githubusercontent.com/dmrern/clenq-gorseller/main/CLENQ-LYNYRD-001/CLENQ-LYNYRD-001-model-on.jpg</t>
        </is>
      </c>
      <c r="Q94" t="inlineStr">
        <is>
          <t>https://raw.githubusercontent.com/dmrern/clenq-gorseller/main/CLENQ-LYNYRD-001/CLENQ-LYNYRD-001-aski-on.jpg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CLENQ-LYNYRD-001-M</t>
        </is>
      </c>
      <c r="B95" t="inlineStr">
        <is>
          <t>CLENQ-LYNYRD-001</t>
        </is>
      </c>
      <c r="C95" t="inlineStr">
        <is>
          <t>CLENQ</t>
        </is>
      </c>
      <c r="D95" t="n">
        <v>604</v>
      </c>
      <c r="E95" t="inlineStr">
        <is>
          <t>TRY</t>
        </is>
      </c>
      <c r="F95" t="inlineStr">
        <is>
          <t>CLENQ Lynyrd Skynyrd Kartal Gitar Oversize Unisex Baskili Tisort</t>
        </is>
      </c>
      <c r="G95"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CLENQ-LYNYRD-001-M</t>
        </is>
      </c>
      <c r="L95" t="n">
        <v>20</v>
      </c>
      <c r="N95" t="n">
        <v>0</v>
      </c>
      <c r="P95" t="inlineStr">
        <is>
          <t>https://raw.githubusercontent.com/dmrern/clenq-gorseller/main/CLENQ-LYNYRD-001/CLENQ-LYNYRD-001-model-on.jpg</t>
        </is>
      </c>
      <c r="Q95" t="inlineStr">
        <is>
          <t>https://raw.githubusercontent.com/dmrern/clenq-gorseller/main/CLENQ-LYNYRD-001/CLENQ-LYNYRD-001-aski-on.jpg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CLENQ-LYNYRD-001-L</t>
        </is>
      </c>
      <c r="B96" t="inlineStr">
        <is>
          <t>CLENQ-LYNYRD-001</t>
        </is>
      </c>
      <c r="C96" t="inlineStr">
        <is>
          <t>CLENQ</t>
        </is>
      </c>
      <c r="D96" t="n">
        <v>604</v>
      </c>
      <c r="E96" t="inlineStr">
        <is>
          <t>TRY</t>
        </is>
      </c>
      <c r="F96" t="inlineStr">
        <is>
          <t>CLENQ Lynyrd Skynyrd Kartal Gitar Oversize Unisex Baskili Tisort</t>
        </is>
      </c>
      <c r="G96"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CLENQ-LYNYRD-001-L</t>
        </is>
      </c>
      <c r="L96" t="n">
        <v>20</v>
      </c>
      <c r="N96" t="n">
        <v>0</v>
      </c>
      <c r="P96" t="inlineStr">
        <is>
          <t>https://raw.githubusercontent.com/dmrern/clenq-gorseller/main/CLENQ-LYNYRD-001/CLENQ-LYNYRD-001-model-on.jpg</t>
        </is>
      </c>
      <c r="Q96" t="inlineStr">
        <is>
          <t>https://raw.githubusercontent.com/dmrern/clenq-gorseller/main/CLENQ-LYNYRD-001/CLENQ-LYNYRD-001-aski-on.jpg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CLENQ-LYNYRD-001-XL</t>
        </is>
      </c>
      <c r="B97" t="inlineStr">
        <is>
          <t>CLENQ-LYNYRD-001</t>
        </is>
      </c>
      <c r="C97" t="inlineStr">
        <is>
          <t>CLENQ</t>
        </is>
      </c>
      <c r="D97" t="n">
        <v>604</v>
      </c>
      <c r="E97" t="inlineStr">
        <is>
          <t>TRY</t>
        </is>
      </c>
      <c r="F97" t="inlineStr">
        <is>
          <t>CLENQ Lynyrd Skynyrd Kartal Gitar Oversize Unisex Baskili Tisort</t>
        </is>
      </c>
      <c r="G97" t="inlineStr">
        <is>
          <t>&lt;div&gt;&lt;ul&gt;&lt;li&gt;Oversize kesimiyle günlük kullanım için rahat ve modern bir görünüm sunan unisex baskılı tişört.&lt;/li&gt;&lt;li&gt;Lynyrd Skynyrd southern rock efsanesinin kartal ve çapraz gitarlar temalı ikonik tasarımıyla kombinlerinize özgür ruh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CLENQ-LYNYRD-001-XL</t>
        </is>
      </c>
      <c r="L97" t="n">
        <v>20</v>
      </c>
      <c r="N97" t="n">
        <v>0</v>
      </c>
      <c r="P97" t="inlineStr">
        <is>
          <t>https://raw.githubusercontent.com/dmrern/clenq-gorseller/main/CLENQ-LYNYRD-001/CLENQ-LYNYRD-001-model-on.jpg</t>
        </is>
      </c>
      <c r="Q97" t="inlineStr">
        <is>
          <t>https://raw.githubusercontent.com/dmrern/clenq-gorseller/main/CLENQ-LYNYRD-001/CLENQ-LYNYRD-001-aski-on.jpg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CLENQ-IRONMAIDEN-RUNTOTHEHILLS-001-S</t>
        </is>
      </c>
      <c r="B98" t="inlineStr">
        <is>
          <t>CLENQ-IRONMAIDEN-RUNTOTHEHILLS-001</t>
        </is>
      </c>
      <c r="C98" t="inlineStr">
        <is>
          <t>CLENQ</t>
        </is>
      </c>
      <c r="D98" t="n">
        <v>604</v>
      </c>
      <c r="E98" t="inlineStr">
        <is>
          <t>TRY</t>
        </is>
      </c>
      <c r="F98" t="inlineStr">
        <is>
          <t>CLENQ Iron Maiden Run to the Hills Oversize Unisex Baskili Tisort</t>
        </is>
      </c>
      <c r="G98"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CLENQ-IRONMAIDEN-RUNTOTHEHILLS-001-S</t>
        </is>
      </c>
      <c r="L98" t="n">
        <v>20</v>
      </c>
      <c r="N98" t="n">
        <v>0</v>
      </c>
      <c r="P98" t="inlineStr">
        <is>
          <t>https://raw.githubusercontent.com/dmrern/clenq-gorseller/main/CLENQ-IRONMAIDEN-RUNTOTHEHILLS-001/CLENQ-IRONMAIDEN-RUNTOTHEHILLS-001-model-on.jpg</t>
        </is>
      </c>
      <c r="Q98" t="inlineStr">
        <is>
          <t>https://raw.githubusercontent.com/dmrern/clenq-gorseller/main/CLENQ-IRONMAIDEN-RUNTOTHEHILLS-001/CLENQ-IRONMAIDEN-RUNTOTHEHILLS-001-aski-on.jpg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CLENQ-IRONMAIDEN-RUNTOTHEHILLS-001-M</t>
        </is>
      </c>
      <c r="B99" t="inlineStr">
        <is>
          <t>CLENQ-IRONMAIDEN-RUNTOTHEHILLS-001</t>
        </is>
      </c>
      <c r="C99" t="inlineStr">
        <is>
          <t>CLENQ</t>
        </is>
      </c>
      <c r="D99" t="n">
        <v>604</v>
      </c>
      <c r="E99" t="inlineStr">
        <is>
          <t>TRY</t>
        </is>
      </c>
      <c r="F99" t="inlineStr">
        <is>
          <t>CLENQ Iron Maiden Run to the Hills Oversize Unisex Baskili Tisort</t>
        </is>
      </c>
      <c r="G99"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CLENQ-IRONMAIDEN-RUNTOTHEHILLS-001-M</t>
        </is>
      </c>
      <c r="L99" t="n">
        <v>20</v>
      </c>
      <c r="N99" t="n">
        <v>0</v>
      </c>
      <c r="P99" t="inlineStr">
        <is>
          <t>https://raw.githubusercontent.com/dmrern/clenq-gorseller/main/CLENQ-IRONMAIDEN-RUNTOTHEHILLS-001/CLENQ-IRONMAIDEN-RUNTOTHEHILLS-001-model-on.jpg</t>
        </is>
      </c>
      <c r="Q99" t="inlineStr">
        <is>
          <t>https://raw.githubusercontent.com/dmrern/clenq-gorseller/main/CLENQ-IRONMAIDEN-RUNTOTHEHILLS-001/CLENQ-IRONMAIDEN-RUNTOTHEHILLS-001-aski-on.jpg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CLENQ-IRONMAIDEN-RUNTOTHEHILLS-001-L</t>
        </is>
      </c>
      <c r="B100" t="inlineStr">
        <is>
          <t>CLENQ-IRONMAIDEN-RUNTOTHEHILLS-001</t>
        </is>
      </c>
      <c r="C100" t="inlineStr">
        <is>
          <t>CLENQ</t>
        </is>
      </c>
      <c r="D100" t="n">
        <v>604</v>
      </c>
      <c r="E100" t="inlineStr">
        <is>
          <t>TRY</t>
        </is>
      </c>
      <c r="F100" t="inlineStr">
        <is>
          <t>CLENQ Iron Maiden Run to the Hills Oversize Unisex Baskili Tisort</t>
        </is>
      </c>
      <c r="G100"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CLENQ-IRONMAIDEN-RUNTOTHEHILLS-001-L</t>
        </is>
      </c>
      <c r="L100" t="n">
        <v>20</v>
      </c>
      <c r="N100" t="n">
        <v>0</v>
      </c>
      <c r="P100" t="inlineStr">
        <is>
          <t>https://raw.githubusercontent.com/dmrern/clenq-gorseller/main/CLENQ-IRONMAIDEN-RUNTOTHEHILLS-001/CLENQ-IRONMAIDEN-RUNTOTHEHILLS-001-model-on.jpg</t>
        </is>
      </c>
      <c r="Q100" t="inlineStr">
        <is>
          <t>https://raw.githubusercontent.com/dmrern/clenq-gorseller/main/CLENQ-IRONMAIDEN-RUNTOTHEHILLS-001/CLENQ-IRONMAIDEN-RUNTOTHEHILLS-001-aski-on.jpg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CLENQ-IRONMAIDEN-RUNTOTHEHILLS-001-XL</t>
        </is>
      </c>
      <c r="B101" t="inlineStr">
        <is>
          <t>CLENQ-IRONMAIDEN-RUNTOTHEHILLS-001</t>
        </is>
      </c>
      <c r="C101" t="inlineStr">
        <is>
          <t>CLENQ</t>
        </is>
      </c>
      <c r="D101" t="n">
        <v>604</v>
      </c>
      <c r="E101" t="inlineStr">
        <is>
          <t>TRY</t>
        </is>
      </c>
      <c r="F101" t="inlineStr">
        <is>
          <t>CLENQ Iron Maiden Run to the Hills Oversize Unisex Baskili Tisort</t>
        </is>
      </c>
      <c r="G101" t="inlineStr">
        <is>
          <t>&lt;div&gt;&lt;ul&gt;&lt;li&gt;Oversize kesimiyle günlük kullanım için rahat ve modern bir görünüm sunan unisex baskılı tişört.&lt;/li&gt;&lt;li&gt;Iron Maiden Run to the Hills ikonik single kapağı temalı tasarımıyla kombinlerinize heavy metal efsanesinin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CLENQ-IRONMAIDEN-RUNTOTHEHILLS-001-XL</t>
        </is>
      </c>
      <c r="L101" t="n">
        <v>20</v>
      </c>
      <c r="N101" t="n">
        <v>0</v>
      </c>
      <c r="P101" t="inlineStr">
        <is>
          <t>https://raw.githubusercontent.com/dmrern/clenq-gorseller/main/CLENQ-IRONMAIDEN-RUNTOTHEHILLS-001/CLENQ-IRONMAIDEN-RUNTOTHEHILLS-001-model-on.jpg</t>
        </is>
      </c>
      <c r="Q101" t="inlineStr">
        <is>
          <t>https://raw.githubusercontent.com/dmrern/clenq-gorseller/main/CLENQ-IRONMAIDEN-RUNTOTHEHILLS-001/CLENQ-IRONMAIDEN-RUNTOTHEHILLS-001-aski-on.jpg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CLENQ-MEGADETH-003-S</t>
        </is>
      </c>
      <c r="B102" t="inlineStr">
        <is>
          <t>CLENQ-MEGADETH-003</t>
        </is>
      </c>
      <c r="C102" t="inlineStr">
        <is>
          <t>CLENQ</t>
        </is>
      </c>
      <c r="D102" t="n">
        <v>604</v>
      </c>
      <c r="E102" t="inlineStr">
        <is>
          <t>TRY</t>
        </is>
      </c>
      <c r="F102" t="inlineStr">
        <is>
          <t>CLENQ Megadeth Band Photo Oversize Unisex Baskili Tisort</t>
        </is>
      </c>
      <c r="G102"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CLENQ-MEGADETH-003-S</t>
        </is>
      </c>
      <c r="L102" t="n">
        <v>20</v>
      </c>
      <c r="N102" t="n">
        <v>0</v>
      </c>
      <c r="P102" t="inlineStr">
        <is>
          <t>https://raw.githubusercontent.com/dmrern/clenq-gorseller/main/CLENQ-MEGADETH-003/CLENQ-MEGADETH-003-model-on.jpg</t>
        </is>
      </c>
      <c r="Q102" t="inlineStr">
        <is>
          <t>https://raw.githubusercontent.com/dmrern/clenq-gorseller/main/CLENQ-MEGADETH-003/CLENQ-MEGADETH-003-aski-on.jpg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CLENQ-MEGADETH-003-M</t>
        </is>
      </c>
      <c r="B103" t="inlineStr">
        <is>
          <t>CLENQ-MEGADETH-003</t>
        </is>
      </c>
      <c r="C103" t="inlineStr">
        <is>
          <t>CLENQ</t>
        </is>
      </c>
      <c r="D103" t="n">
        <v>604</v>
      </c>
      <c r="E103" t="inlineStr">
        <is>
          <t>TRY</t>
        </is>
      </c>
      <c r="F103" t="inlineStr">
        <is>
          <t>CLENQ Megadeth Band Photo Oversize Unisex Baskili Tisort</t>
        </is>
      </c>
      <c r="G103"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CLENQ-MEGADETH-003-M</t>
        </is>
      </c>
      <c r="L103" t="n">
        <v>20</v>
      </c>
      <c r="N103" t="n">
        <v>0</v>
      </c>
      <c r="P103" t="inlineStr">
        <is>
          <t>https://raw.githubusercontent.com/dmrern/clenq-gorseller/main/CLENQ-MEGADETH-003/CLENQ-MEGADETH-003-model-on.jpg</t>
        </is>
      </c>
      <c r="Q103" t="inlineStr">
        <is>
          <t>https://raw.githubusercontent.com/dmrern/clenq-gorseller/main/CLENQ-MEGADETH-003/CLENQ-MEGADETH-003-aski-on.jpg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CLENQ-MEGADETH-003-L</t>
        </is>
      </c>
      <c r="B104" t="inlineStr">
        <is>
          <t>CLENQ-MEGADETH-003</t>
        </is>
      </c>
      <c r="C104" t="inlineStr">
        <is>
          <t>CLENQ</t>
        </is>
      </c>
      <c r="D104" t="n">
        <v>604</v>
      </c>
      <c r="E104" t="inlineStr">
        <is>
          <t>TRY</t>
        </is>
      </c>
      <c r="F104" t="inlineStr">
        <is>
          <t>CLENQ Megadeth Band Photo Oversize Unisex Baskili Tisort</t>
        </is>
      </c>
      <c r="G104"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CLENQ-MEGADETH-003-L</t>
        </is>
      </c>
      <c r="L104" t="n">
        <v>20</v>
      </c>
      <c r="N104" t="n">
        <v>0</v>
      </c>
      <c r="P104" t="inlineStr">
        <is>
          <t>https://raw.githubusercontent.com/dmrern/clenq-gorseller/main/CLENQ-MEGADETH-003/CLENQ-MEGADETH-003-model-on.jpg</t>
        </is>
      </c>
      <c r="Q104" t="inlineStr">
        <is>
          <t>https://raw.githubusercontent.com/dmrern/clenq-gorseller/main/CLENQ-MEGADETH-003/CLENQ-MEGADETH-003-aski-on.jpg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CLENQ-MEGADETH-003-XL</t>
        </is>
      </c>
      <c r="B105" t="inlineStr">
        <is>
          <t>CLENQ-MEGADETH-003</t>
        </is>
      </c>
      <c r="C105" t="inlineStr">
        <is>
          <t>CLENQ</t>
        </is>
      </c>
      <c r="D105" t="n">
        <v>604</v>
      </c>
      <c r="E105" t="inlineStr">
        <is>
          <t>TRY</t>
        </is>
      </c>
      <c r="F105" t="inlineStr">
        <is>
          <t>CLENQ Megadeth Band Photo Oversize Unisex Baskili Tisort</t>
        </is>
      </c>
      <c r="G105" t="inlineStr">
        <is>
          <t>&lt;div&gt;&lt;ul&gt;&lt;li&gt;Oversize kesimiyle günlük kullanım için rahat ve modern bir görünüm sunan unisex baskılı tişört.&lt;/li&gt;&lt;li&gt;Megadeth thrash metal efsanesinin band fotoğrafı temalı tasarımıyla kombinlerinize metalin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CLENQ-MEGADETH-003-XL</t>
        </is>
      </c>
      <c r="L105" t="n">
        <v>20</v>
      </c>
      <c r="N105" t="n">
        <v>0</v>
      </c>
      <c r="P105" t="inlineStr">
        <is>
          <t>https://raw.githubusercontent.com/dmrern/clenq-gorseller/main/CLENQ-MEGADETH-003/CLENQ-MEGADETH-003-model-on.jpg</t>
        </is>
      </c>
      <c r="Q105" t="inlineStr">
        <is>
          <t>https://raw.githubusercontent.com/dmrern/clenq-gorseller/main/CLENQ-MEGADETH-003/CLENQ-MEGADETH-003-aski-on.jpg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CLENQ-MEGADETH-004-S</t>
        </is>
      </c>
      <c r="B106" t="inlineStr">
        <is>
          <t>CLENQ-MEGADETH-004</t>
        </is>
      </c>
      <c r="C106" t="inlineStr">
        <is>
          <t>CLENQ</t>
        </is>
      </c>
      <c r="D106" t="n">
        <v>604</v>
      </c>
      <c r="E106" t="inlineStr">
        <is>
          <t>TRY</t>
        </is>
      </c>
      <c r="F106" t="inlineStr">
        <is>
          <t>CLENQ Megadeth Vic Rattlehead Skull Oversize Unisex Baskili Tisort</t>
        </is>
      </c>
      <c r="G106"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CLENQ-MEGADETH-004-S</t>
        </is>
      </c>
      <c r="L106" t="n">
        <v>20</v>
      </c>
      <c r="N106" t="n">
        <v>0</v>
      </c>
      <c r="P106" t="inlineStr">
        <is>
          <t>https://raw.githubusercontent.com/dmrern/clenq-gorseller/main/CLENQ-MEGADETH-004/CLENQ-MEGADETH-004-model-on.jpg</t>
        </is>
      </c>
      <c r="Q106" t="inlineStr">
        <is>
          <t>https://raw.githubusercontent.com/dmrern/clenq-gorseller/main/CLENQ-MEGADETH-004/CLENQ-MEGADETH-004-aski-on.jpg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CLENQ-MEGADETH-004-M</t>
        </is>
      </c>
      <c r="B107" t="inlineStr">
        <is>
          <t>CLENQ-MEGADETH-004</t>
        </is>
      </c>
      <c r="C107" t="inlineStr">
        <is>
          <t>CLENQ</t>
        </is>
      </c>
      <c r="D107" t="n">
        <v>604</v>
      </c>
      <c r="E107" t="inlineStr">
        <is>
          <t>TRY</t>
        </is>
      </c>
      <c r="F107" t="inlineStr">
        <is>
          <t>CLENQ Megadeth Vic Rattlehead Skull Oversize Unisex Baskili Tisort</t>
        </is>
      </c>
      <c r="G107"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CLENQ-MEGADETH-004-M</t>
        </is>
      </c>
      <c r="L107" t="n">
        <v>20</v>
      </c>
      <c r="N107" t="n">
        <v>0</v>
      </c>
      <c r="P107" t="inlineStr">
        <is>
          <t>https://raw.githubusercontent.com/dmrern/clenq-gorseller/main/CLENQ-MEGADETH-004/CLENQ-MEGADETH-004-model-on.jpg</t>
        </is>
      </c>
      <c r="Q107" t="inlineStr">
        <is>
          <t>https://raw.githubusercontent.com/dmrern/clenq-gorseller/main/CLENQ-MEGADETH-004/CLENQ-MEGADETH-004-aski-on.jpg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CLENQ-MEGADETH-004-L</t>
        </is>
      </c>
      <c r="B108" t="inlineStr">
        <is>
          <t>CLENQ-MEGADETH-004</t>
        </is>
      </c>
      <c r="C108" t="inlineStr">
        <is>
          <t>CLENQ</t>
        </is>
      </c>
      <c r="D108" t="n">
        <v>604</v>
      </c>
      <c r="E108" t="inlineStr">
        <is>
          <t>TRY</t>
        </is>
      </c>
      <c r="F108" t="inlineStr">
        <is>
          <t>CLENQ Megadeth Vic Rattlehead Skull Oversize Unisex Baskili Tisort</t>
        </is>
      </c>
      <c r="G108"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CLENQ-MEGADETH-004-L</t>
        </is>
      </c>
      <c r="L108" t="n">
        <v>20</v>
      </c>
      <c r="N108" t="n">
        <v>0</v>
      </c>
      <c r="P108" t="inlineStr">
        <is>
          <t>https://raw.githubusercontent.com/dmrern/clenq-gorseller/main/CLENQ-MEGADETH-004/CLENQ-MEGADETH-004-model-on.jpg</t>
        </is>
      </c>
      <c r="Q108" t="inlineStr">
        <is>
          <t>https://raw.githubusercontent.com/dmrern/clenq-gorseller/main/CLENQ-MEGADETH-004/CLENQ-MEGADETH-004-aski-on.jpg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CLENQ-MEGADETH-004-XL</t>
        </is>
      </c>
      <c r="B109" t="inlineStr">
        <is>
          <t>CLENQ-MEGADETH-004</t>
        </is>
      </c>
      <c r="C109" t="inlineStr">
        <is>
          <t>CLENQ</t>
        </is>
      </c>
      <c r="D109" t="n">
        <v>604</v>
      </c>
      <c r="E109" t="inlineStr">
        <is>
          <t>TRY</t>
        </is>
      </c>
      <c r="F109" t="inlineStr">
        <is>
          <t>CLENQ Megadeth Vic Rattlehead Skull Oversize Unisex Baskili Tisort</t>
        </is>
      </c>
      <c r="G109" t="inlineStr">
        <is>
          <t>&lt;div&gt;&lt;ul&gt;&lt;li&gt;Oversize kesimiyle günlük kullanım için rahat ve modern bir görünüm sunan unisex baskılı tişört.&lt;/li&gt;&lt;li&gt;Megadeth Vic Rattlehead maskotu şimşek ve nükleer temalı ikonik tasarımıyla kombinlerinize thrash metalin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CLENQ-MEGADETH-004-XL</t>
        </is>
      </c>
      <c r="L109" t="n">
        <v>20</v>
      </c>
      <c r="N109" t="n">
        <v>0</v>
      </c>
      <c r="P109" t="inlineStr">
        <is>
          <t>https://raw.githubusercontent.com/dmrern/clenq-gorseller/main/CLENQ-MEGADETH-004/CLENQ-MEGADETH-004-model-on.jpg</t>
        </is>
      </c>
      <c r="Q109" t="inlineStr">
        <is>
          <t>https://raw.githubusercontent.com/dmrern/clenq-gorseller/main/CLENQ-MEGADETH-004/CLENQ-MEGADETH-004-aski-on.jpg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CLENQ-MOTORHEAD-001-S</t>
        </is>
      </c>
      <c r="B110" t="inlineStr">
        <is>
          <t>CLENQ-MOTORHEAD-001</t>
        </is>
      </c>
      <c r="C110" t="inlineStr">
        <is>
          <t>CLENQ</t>
        </is>
      </c>
      <c r="D110" t="n">
        <v>604</v>
      </c>
      <c r="E110" t="inlineStr">
        <is>
          <t>TRY</t>
        </is>
      </c>
      <c r="F110" t="inlineStr">
        <is>
          <t>CLENQ Motorhead Band Silhouette Oversize Unisex Baskili Tisort</t>
        </is>
      </c>
      <c r="G110"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CLENQ-MOTORHEAD-001-S</t>
        </is>
      </c>
      <c r="L110" t="n">
        <v>20</v>
      </c>
      <c r="N110" t="n">
        <v>0</v>
      </c>
      <c r="P110" t="inlineStr">
        <is>
          <t>https://raw.githubusercontent.com/dmrern/clenq-gorseller/main/CLENQ-MOTORHEAD-001/CLENQ-MOTORHEAD-001-model-on.jpg</t>
        </is>
      </c>
      <c r="Q110" t="inlineStr">
        <is>
          <t>https://raw.githubusercontent.com/dmrern/clenq-gorseller/main/CLENQ-MOTORHEAD-001/CLENQ-MOTORHEAD-001-aski-on.jpg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CLENQ-MOTORHEAD-001-M</t>
        </is>
      </c>
      <c r="B111" t="inlineStr">
        <is>
          <t>CLENQ-MOTORHEAD-001</t>
        </is>
      </c>
      <c r="C111" t="inlineStr">
        <is>
          <t>CLENQ</t>
        </is>
      </c>
      <c r="D111" t="n">
        <v>604</v>
      </c>
      <c r="E111" t="inlineStr">
        <is>
          <t>TRY</t>
        </is>
      </c>
      <c r="F111" t="inlineStr">
        <is>
          <t>CLENQ Motorhead Band Silhouette Oversize Unisex Baskili Tisort</t>
        </is>
      </c>
      <c r="G111"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CLENQ-MOTORHEAD-001-M</t>
        </is>
      </c>
      <c r="L111" t="n">
        <v>20</v>
      </c>
      <c r="N111" t="n">
        <v>0</v>
      </c>
      <c r="P111" t="inlineStr">
        <is>
          <t>https://raw.githubusercontent.com/dmrern/clenq-gorseller/main/CLENQ-MOTORHEAD-001/CLENQ-MOTORHEAD-001-model-on.jpg</t>
        </is>
      </c>
      <c r="Q111" t="inlineStr">
        <is>
          <t>https://raw.githubusercontent.com/dmrern/clenq-gorseller/main/CLENQ-MOTORHEAD-001/CLENQ-MOTORHEAD-001-aski-on.jpg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CLENQ-MOTORHEAD-001-L</t>
        </is>
      </c>
      <c r="B112" t="inlineStr">
        <is>
          <t>CLENQ-MOTORHEAD-001</t>
        </is>
      </c>
      <c r="C112" t="inlineStr">
        <is>
          <t>CLENQ</t>
        </is>
      </c>
      <c r="D112" t="n">
        <v>604</v>
      </c>
      <c r="E112" t="inlineStr">
        <is>
          <t>TRY</t>
        </is>
      </c>
      <c r="F112" t="inlineStr">
        <is>
          <t>CLENQ Motorhead Band Silhouette Oversize Unisex Baskili Tisort</t>
        </is>
      </c>
      <c r="G112"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CLENQ-MOTORHEAD-001-L</t>
        </is>
      </c>
      <c r="L112" t="n">
        <v>20</v>
      </c>
      <c r="N112" t="n">
        <v>0</v>
      </c>
      <c r="P112" t="inlineStr">
        <is>
          <t>https://raw.githubusercontent.com/dmrern/clenq-gorseller/main/CLENQ-MOTORHEAD-001/CLENQ-MOTORHEAD-001-model-on.jpg</t>
        </is>
      </c>
      <c r="Q112" t="inlineStr">
        <is>
          <t>https://raw.githubusercontent.com/dmrern/clenq-gorseller/main/CLENQ-MOTORHEAD-001/CLENQ-MOTORHEAD-001-aski-on.jpg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CLENQ-MOTORHEAD-001-XL</t>
        </is>
      </c>
      <c r="B113" t="inlineStr">
        <is>
          <t>CLENQ-MOTORHEAD-001</t>
        </is>
      </c>
      <c r="C113" t="inlineStr">
        <is>
          <t>CLENQ</t>
        </is>
      </c>
      <c r="D113" t="n">
        <v>604</v>
      </c>
      <c r="E113" t="inlineStr">
        <is>
          <t>TRY</t>
        </is>
      </c>
      <c r="F113" t="inlineStr">
        <is>
          <t>CLENQ Motorhead Band Silhouette Oversize Unisex Baskili Tisort</t>
        </is>
      </c>
      <c r="G113" t="inlineStr">
        <is>
          <t>&lt;div&gt;&lt;ul&gt;&lt;li&gt;Oversize kesimiyle günlük kullanım için rahat ve modern bir görünüm sunan unisex baskılı tişört.&lt;/li&gt;&lt;li&gt;Motorhead rock efsanesinin klasik band silueti temalı vintage tasarımıyla kombinlerinize sert ve özgür bir rock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CLENQ-MOTORHEAD-001-XL</t>
        </is>
      </c>
      <c r="L113" t="n">
        <v>20</v>
      </c>
      <c r="N113" t="n">
        <v>0</v>
      </c>
      <c r="P113" t="inlineStr">
        <is>
          <t>https://raw.githubusercontent.com/dmrern/clenq-gorseller/main/CLENQ-MOTORHEAD-001/CLENQ-MOTORHEAD-001-model-on.jpg</t>
        </is>
      </c>
      <c r="Q113" t="inlineStr">
        <is>
          <t>https://raw.githubusercontent.com/dmrern/clenq-gorseller/main/CLENQ-MOTORHEAD-001/CLENQ-MOTORHEAD-001-aski-on.jpg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CLENQ-MOTORHEAD-002-S</t>
        </is>
      </c>
      <c r="B114" t="inlineStr">
        <is>
          <t>CLENQ-MOTORHEAD-002</t>
        </is>
      </c>
      <c r="C114" t="inlineStr">
        <is>
          <t>CLENQ</t>
        </is>
      </c>
      <c r="D114" t="n">
        <v>604</v>
      </c>
      <c r="E114" t="inlineStr">
        <is>
          <t>TRY</t>
        </is>
      </c>
      <c r="F114" t="inlineStr">
        <is>
          <t>CLENQ Motorhead I Know What My Claw Vintage Oversize Unisex Baskili Tisort</t>
        </is>
      </c>
      <c r="G114"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CLENQ-MOTORHEAD-002-S</t>
        </is>
      </c>
      <c r="L114" t="n">
        <v>20</v>
      </c>
      <c r="N114" t="n">
        <v>0</v>
      </c>
      <c r="P114" t="inlineStr">
        <is>
          <t>https://raw.githubusercontent.com/dmrern/clenq-gorseller/main/CLENQ-MOTORHEAD-002/CLENQ-MOTORHEAD-002-model-on.jpg</t>
        </is>
      </c>
      <c r="Q114" t="inlineStr">
        <is>
          <t>https://raw.githubusercontent.com/dmrern/clenq-gorseller/main/CLENQ-MOTORHEAD-002/CLENQ-MOTORHEAD-002-aski-on.jpg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CLENQ-MOTORHEAD-002-M</t>
        </is>
      </c>
      <c r="B115" t="inlineStr">
        <is>
          <t>CLENQ-MOTORHEAD-002</t>
        </is>
      </c>
      <c r="C115" t="inlineStr">
        <is>
          <t>CLENQ</t>
        </is>
      </c>
      <c r="D115" t="n">
        <v>604</v>
      </c>
      <c r="E115" t="inlineStr">
        <is>
          <t>TRY</t>
        </is>
      </c>
      <c r="F115" t="inlineStr">
        <is>
          <t>CLENQ Motorhead I Know What My Claw Vintage Oversize Unisex Baskili Tisort</t>
        </is>
      </c>
      <c r="G115"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CLENQ-MOTORHEAD-002-M</t>
        </is>
      </c>
      <c r="L115" t="n">
        <v>20</v>
      </c>
      <c r="N115" t="n">
        <v>0</v>
      </c>
      <c r="P115" t="inlineStr">
        <is>
          <t>https://raw.githubusercontent.com/dmrern/clenq-gorseller/main/CLENQ-MOTORHEAD-002/CLENQ-MOTORHEAD-002-model-on.jpg</t>
        </is>
      </c>
      <c r="Q115" t="inlineStr">
        <is>
          <t>https://raw.githubusercontent.com/dmrern/clenq-gorseller/main/CLENQ-MOTORHEAD-002/CLENQ-MOTORHEAD-002-aski-on.jpg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CLENQ-MOTORHEAD-002-L</t>
        </is>
      </c>
      <c r="B116" t="inlineStr">
        <is>
          <t>CLENQ-MOTORHEAD-002</t>
        </is>
      </c>
      <c r="C116" t="inlineStr">
        <is>
          <t>CLENQ</t>
        </is>
      </c>
      <c r="D116" t="n">
        <v>604</v>
      </c>
      <c r="E116" t="inlineStr">
        <is>
          <t>TRY</t>
        </is>
      </c>
      <c r="F116" t="inlineStr">
        <is>
          <t>CLENQ Motorhead I Know What My Claw Vintage Oversize Unisex Baskili Tisort</t>
        </is>
      </c>
      <c r="G116"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CLENQ-MOTORHEAD-002-L</t>
        </is>
      </c>
      <c r="L116" t="n">
        <v>20</v>
      </c>
      <c r="N116" t="n">
        <v>0</v>
      </c>
      <c r="P116" t="inlineStr">
        <is>
          <t>https://raw.githubusercontent.com/dmrern/clenq-gorseller/main/CLENQ-MOTORHEAD-002/CLENQ-MOTORHEAD-002-model-on.jpg</t>
        </is>
      </c>
      <c r="Q116" t="inlineStr">
        <is>
          <t>https://raw.githubusercontent.com/dmrern/clenq-gorseller/main/CLENQ-MOTORHEAD-002/CLENQ-MOTORHEAD-002-aski-on.jpg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CLENQ-MOTORHEAD-002-XL</t>
        </is>
      </c>
      <c r="B117" t="inlineStr">
        <is>
          <t>CLENQ-MOTORHEAD-002</t>
        </is>
      </c>
      <c r="C117" t="inlineStr">
        <is>
          <t>CLENQ</t>
        </is>
      </c>
      <c r="D117" t="n">
        <v>604</v>
      </c>
      <c r="E117" t="inlineStr">
        <is>
          <t>TRY</t>
        </is>
      </c>
      <c r="F117" t="inlineStr">
        <is>
          <t>CLENQ Motorhead I Know What My Claw Vintage Oversize Unisex Baskili Tisort</t>
        </is>
      </c>
      <c r="G117" t="inlineStr">
        <is>
          <t>&lt;div&gt;&lt;ul&gt;&lt;li&gt;Oversize kesimiyle günlük kullanım için rahat ve modern bir görünüm sunan unisex baskılı tişört.&lt;/li&gt;&lt;li&gt;Motorhead I Know What My Claw Is For vintage temalı ikonik tasarımıyla kombinlerinize rock efsanesinin klasik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CLENQ-MOTORHEAD-002-XL</t>
        </is>
      </c>
      <c r="L117" t="n">
        <v>20</v>
      </c>
      <c r="N117" t="n">
        <v>0</v>
      </c>
      <c r="P117" t="inlineStr">
        <is>
          <t>https://raw.githubusercontent.com/dmrern/clenq-gorseller/main/CLENQ-MOTORHEAD-002/CLENQ-MOTORHEAD-002-model-on.jpg</t>
        </is>
      </c>
      <c r="Q117" t="inlineStr">
        <is>
          <t>https://raw.githubusercontent.com/dmrern/clenq-gorseller/main/CLENQ-MOTORHEAD-002/CLENQ-MOTORHEAD-002-aski-on.jpg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CLENQ-CHICANO-ART-001-S</t>
        </is>
      </c>
      <c r="B118" t="inlineStr">
        <is>
          <t>CLENQ-CHICANO-ART-001</t>
        </is>
      </c>
      <c r="C118" t="inlineStr">
        <is>
          <t>CLENQ</t>
        </is>
      </c>
      <c r="D118" t="n">
        <v>604</v>
      </c>
      <c r="E118" t="inlineStr">
        <is>
          <t>TRY</t>
        </is>
      </c>
      <c r="F118" t="inlineStr">
        <is>
          <t>CLENQ Chicano Art Portre El Cizimi Oversize Unisex Baskili Tisort</t>
        </is>
      </c>
      <c r="G118"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CLENQ-CHICANO-ART-001-S</t>
        </is>
      </c>
      <c r="L118" t="n">
        <v>20</v>
      </c>
      <c r="N118" t="n">
        <v>0</v>
      </c>
      <c r="P118" t="inlineStr">
        <is>
          <t>https://raw.githubusercontent.com/dmrern/clenq-gorseller/main/CLENQ-CHICANO-ART-001/CLENQ-CHICANO-ART-001-model-on.jpg</t>
        </is>
      </c>
      <c r="Q118" t="inlineStr">
        <is>
          <t>https://raw.githubusercontent.com/dmrern/clenq-gorseller/main/CLENQ-CHICANO-ART-001/CLENQ-CHICANO-ART-001-aski-on.jpg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CLENQ-CHICANO-ART-001-M</t>
        </is>
      </c>
      <c r="B119" t="inlineStr">
        <is>
          <t>CLENQ-CHICANO-ART-001</t>
        </is>
      </c>
      <c r="C119" t="inlineStr">
        <is>
          <t>CLENQ</t>
        </is>
      </c>
      <c r="D119" t="n">
        <v>604</v>
      </c>
      <c r="E119" t="inlineStr">
        <is>
          <t>TRY</t>
        </is>
      </c>
      <c r="F119" t="inlineStr">
        <is>
          <t>CLENQ Chicano Art Portre El Cizimi Oversize Unisex Baskili Tisort</t>
        </is>
      </c>
      <c r="G119"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CLENQ-CHICANO-ART-001-M</t>
        </is>
      </c>
      <c r="L119" t="n">
        <v>20</v>
      </c>
      <c r="N119" t="n">
        <v>0</v>
      </c>
      <c r="P119" t="inlineStr">
        <is>
          <t>https://raw.githubusercontent.com/dmrern/clenq-gorseller/main/CLENQ-CHICANO-ART-001/CLENQ-CHICANO-ART-001-model-on.jpg</t>
        </is>
      </c>
      <c r="Q119" t="inlineStr">
        <is>
          <t>https://raw.githubusercontent.com/dmrern/clenq-gorseller/main/CLENQ-CHICANO-ART-001/CLENQ-CHICANO-ART-001-aski-on.jpg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CLENQ-CHICANO-ART-001-L</t>
        </is>
      </c>
      <c r="B120" t="inlineStr">
        <is>
          <t>CLENQ-CHICANO-ART-001</t>
        </is>
      </c>
      <c r="C120" t="inlineStr">
        <is>
          <t>CLENQ</t>
        </is>
      </c>
      <c r="D120" t="n">
        <v>604</v>
      </c>
      <c r="E120" t="inlineStr">
        <is>
          <t>TRY</t>
        </is>
      </c>
      <c r="F120" t="inlineStr">
        <is>
          <t>CLENQ Chicano Art Portre El Cizimi Oversize Unisex Baskili Tisort</t>
        </is>
      </c>
      <c r="G120"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CLENQ-CHICANO-ART-001-L</t>
        </is>
      </c>
      <c r="L120" t="n">
        <v>20</v>
      </c>
      <c r="N120" t="n">
        <v>0</v>
      </c>
      <c r="P120" t="inlineStr">
        <is>
          <t>https://raw.githubusercontent.com/dmrern/clenq-gorseller/main/CLENQ-CHICANO-ART-001/CLENQ-CHICANO-ART-001-model-on.jpg</t>
        </is>
      </c>
      <c r="Q120" t="inlineStr">
        <is>
          <t>https://raw.githubusercontent.com/dmrern/clenq-gorseller/main/CLENQ-CHICANO-ART-001/CLENQ-CHICANO-ART-001-aski-on.jpg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CLENQ-CHICANO-ART-001-XL</t>
        </is>
      </c>
      <c r="B121" t="inlineStr">
        <is>
          <t>CLENQ-CHICANO-ART-001</t>
        </is>
      </c>
      <c r="C121" t="inlineStr">
        <is>
          <t>CLENQ</t>
        </is>
      </c>
      <c r="D121" t="n">
        <v>604</v>
      </c>
      <c r="E121" t="inlineStr">
        <is>
          <t>TRY</t>
        </is>
      </c>
      <c r="F121" t="inlineStr">
        <is>
          <t>CLENQ Chicano Art Portre El Cizimi Oversize Unisex Baskili Tisort</t>
        </is>
      </c>
      <c r="G121" t="inlineStr">
        <is>
          <t>&lt;div&gt;&lt;ul&gt;&lt;li&gt;Oversize kesimiyle günlük kullanım için rahat ve modern bir görünüm sunan unisex baskılı tişört.&lt;/li&gt;&lt;li&gt;Chicano tarzı detaylı portre ve el çizimi sanat eseri temalı tasarımıyla kombinlerinize sokak sanatının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CLENQ-CHICANO-ART-001-XL</t>
        </is>
      </c>
      <c r="L121" t="n">
        <v>20</v>
      </c>
      <c r="N121" t="n">
        <v>0</v>
      </c>
      <c r="P121" t="inlineStr">
        <is>
          <t>https://raw.githubusercontent.com/dmrern/clenq-gorseller/main/CLENQ-CHICANO-ART-001/CLENQ-CHICANO-ART-001-model-on.jpg</t>
        </is>
      </c>
      <c r="Q121" t="inlineStr">
        <is>
          <t>https://raw.githubusercontent.com/dmrern/clenq-gorseller/main/CLENQ-CHICANO-ART-001/CLENQ-CHICANO-ART-001-aski-on.jpg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CLENQ-ACDC-002-S</t>
        </is>
      </c>
      <c r="B122" t="inlineStr">
        <is>
          <t>CLENQ-ACDC-002</t>
        </is>
      </c>
      <c r="C122" t="inlineStr">
        <is>
          <t>CLENQ</t>
        </is>
      </c>
      <c r="D122" t="n">
        <v>604</v>
      </c>
      <c r="E122" t="inlineStr">
        <is>
          <t>TRY</t>
        </is>
      </c>
      <c r="F122" t="inlineStr">
        <is>
          <t>CLENQ ACDC Rock or Bust Angus Young Oversize Unisex Baskili Tisort</t>
        </is>
      </c>
      <c r="G122"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CLENQ-ACDC-002-S</t>
        </is>
      </c>
      <c r="L122" t="n">
        <v>20</v>
      </c>
      <c r="N122" t="n">
        <v>0</v>
      </c>
      <c r="P122" t="inlineStr">
        <is>
          <t>https://raw.githubusercontent.com/dmrern/clenq-gorseller/main/CLENQ-ACDC-002/CLENQ-ACDC-002-model-on.jpg</t>
        </is>
      </c>
      <c r="Q122" t="inlineStr">
        <is>
          <t>https://raw.githubusercontent.com/dmrern/clenq-gorseller/main/CLENQ-ACDC-002/CLENQ-ACDC-002-aski-on.jpg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CLENQ-ACDC-002-M</t>
        </is>
      </c>
      <c r="B123" t="inlineStr">
        <is>
          <t>CLENQ-ACDC-002</t>
        </is>
      </c>
      <c r="C123" t="inlineStr">
        <is>
          <t>CLENQ</t>
        </is>
      </c>
      <c r="D123" t="n">
        <v>604</v>
      </c>
      <c r="E123" t="inlineStr">
        <is>
          <t>TRY</t>
        </is>
      </c>
      <c r="F123" t="inlineStr">
        <is>
          <t>CLENQ ACDC Rock or Bust Angus Young Oversize Unisex Baskili Tisort</t>
        </is>
      </c>
      <c r="G123"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CLENQ-ACDC-002-M</t>
        </is>
      </c>
      <c r="L123" t="n">
        <v>20</v>
      </c>
      <c r="N123" t="n">
        <v>0</v>
      </c>
      <c r="P123" t="inlineStr">
        <is>
          <t>https://raw.githubusercontent.com/dmrern/clenq-gorseller/main/CLENQ-ACDC-002/CLENQ-ACDC-002-model-on.jpg</t>
        </is>
      </c>
      <c r="Q123" t="inlineStr">
        <is>
          <t>https://raw.githubusercontent.com/dmrern/clenq-gorseller/main/CLENQ-ACDC-002/CLENQ-ACDC-002-aski-on.jpg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CLENQ-ACDC-002-L</t>
        </is>
      </c>
      <c r="B124" t="inlineStr">
        <is>
          <t>CLENQ-ACDC-002</t>
        </is>
      </c>
      <c r="C124" t="inlineStr">
        <is>
          <t>CLENQ</t>
        </is>
      </c>
      <c r="D124" t="n">
        <v>604</v>
      </c>
      <c r="E124" t="inlineStr">
        <is>
          <t>TRY</t>
        </is>
      </c>
      <c r="F124" t="inlineStr">
        <is>
          <t>CLENQ ACDC Rock or Bust Angus Young Oversize Unisex Baskili Tisort</t>
        </is>
      </c>
      <c r="G124"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CLENQ-ACDC-002-L</t>
        </is>
      </c>
      <c r="L124" t="n">
        <v>20</v>
      </c>
      <c r="N124" t="n">
        <v>0</v>
      </c>
      <c r="P124" t="inlineStr">
        <is>
          <t>https://raw.githubusercontent.com/dmrern/clenq-gorseller/main/CLENQ-ACDC-002/CLENQ-ACDC-002-model-on.jpg</t>
        </is>
      </c>
      <c r="Q124" t="inlineStr">
        <is>
          <t>https://raw.githubusercontent.com/dmrern/clenq-gorseller/main/CLENQ-ACDC-002/CLENQ-ACDC-002-aski-on.jpg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CLENQ-ACDC-002-XL</t>
        </is>
      </c>
      <c r="B125" t="inlineStr">
        <is>
          <t>CLENQ-ACDC-002</t>
        </is>
      </c>
      <c r="C125" t="inlineStr">
        <is>
          <t>CLENQ</t>
        </is>
      </c>
      <c r="D125" t="n">
        <v>604</v>
      </c>
      <c r="E125" t="inlineStr">
        <is>
          <t>TRY</t>
        </is>
      </c>
      <c r="F125" t="inlineStr">
        <is>
          <t>CLENQ ACDC Rock or Bust Angus Young Oversize Unisex Baskili Tisort</t>
        </is>
      </c>
      <c r="G125" t="inlineStr">
        <is>
          <t>&lt;div&gt;&lt;ul&gt;&lt;li&gt;Oversize kesimiyle günlük kullanım için rahat ve modern bir görünüm sunan unisex baskılı tişört.&lt;/li&gt;&lt;li&gt;AC/DC Rock or Bust Angus Young ikonik sahne pozu temalı tasarımıyla kombinlerinize hard rock efsanesinin elektrik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CLENQ-ACDC-002-XL</t>
        </is>
      </c>
      <c r="L125" t="n">
        <v>20</v>
      </c>
      <c r="N125" t="n">
        <v>0</v>
      </c>
      <c r="P125" t="inlineStr">
        <is>
          <t>https://raw.githubusercontent.com/dmrern/clenq-gorseller/main/CLENQ-ACDC-002/CLENQ-ACDC-002-model-on.jpg</t>
        </is>
      </c>
      <c r="Q125" t="inlineStr">
        <is>
          <t>https://raw.githubusercontent.com/dmrern/clenq-gorseller/main/CLENQ-ACDC-002/CLENQ-ACDC-002-aski-on.jpg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CLENQ-GNR-002-S</t>
        </is>
      </c>
      <c r="B126" t="inlineStr">
        <is>
          <t>CLENQ-GNR-002</t>
        </is>
      </c>
      <c r="C126" t="inlineStr">
        <is>
          <t>CLENQ</t>
        </is>
      </c>
      <c r="D126" t="n">
        <v>604</v>
      </c>
      <c r="E126" t="inlineStr">
        <is>
          <t>TRY</t>
        </is>
      </c>
      <c r="F126" t="inlineStr">
        <is>
          <t>CLENQ Guns N Roses Skull Roses Dikey Oversize Unisex Baskili Tisort</t>
        </is>
      </c>
      <c r="G126"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CLENQ-GNR-002-S</t>
        </is>
      </c>
      <c r="L126" t="n">
        <v>20</v>
      </c>
      <c r="N126" t="n">
        <v>0</v>
      </c>
      <c r="P126" t="inlineStr">
        <is>
          <t>https://raw.githubusercontent.com/dmrern/clenq-gorseller/main/CLENQ-GNR-002/CLENQ-GNR-002-model-on.jpg</t>
        </is>
      </c>
      <c r="Q126" t="inlineStr">
        <is>
          <t>https://raw.githubusercontent.com/dmrern/clenq-gorseller/main/CLENQ-GNR-002/CLENQ-GNR-002-aski-on.jpg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CLENQ-GNR-002-M</t>
        </is>
      </c>
      <c r="B127" t="inlineStr">
        <is>
          <t>CLENQ-GNR-002</t>
        </is>
      </c>
      <c r="C127" t="inlineStr">
        <is>
          <t>CLENQ</t>
        </is>
      </c>
      <c r="D127" t="n">
        <v>604</v>
      </c>
      <c r="E127" t="inlineStr">
        <is>
          <t>TRY</t>
        </is>
      </c>
      <c r="F127" t="inlineStr">
        <is>
          <t>CLENQ Guns N Roses Skull Roses Dikey Oversize Unisex Baskili Tisort</t>
        </is>
      </c>
      <c r="G127"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CLENQ-GNR-002-M</t>
        </is>
      </c>
      <c r="L127" t="n">
        <v>20</v>
      </c>
      <c r="N127" t="n">
        <v>0</v>
      </c>
      <c r="P127" t="inlineStr">
        <is>
          <t>https://raw.githubusercontent.com/dmrern/clenq-gorseller/main/CLENQ-GNR-002/CLENQ-GNR-002-model-on.jpg</t>
        </is>
      </c>
      <c r="Q127" t="inlineStr">
        <is>
          <t>https://raw.githubusercontent.com/dmrern/clenq-gorseller/main/CLENQ-GNR-002/CLENQ-GNR-002-aski-on.jpg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CLENQ-GNR-002-L</t>
        </is>
      </c>
      <c r="B128" t="inlineStr">
        <is>
          <t>CLENQ-GNR-002</t>
        </is>
      </c>
      <c r="C128" t="inlineStr">
        <is>
          <t>CLENQ</t>
        </is>
      </c>
      <c r="D128" t="n">
        <v>604</v>
      </c>
      <c r="E128" t="inlineStr">
        <is>
          <t>TRY</t>
        </is>
      </c>
      <c r="F128" t="inlineStr">
        <is>
          <t>CLENQ Guns N Roses Skull Roses Dikey Oversize Unisex Baskili Tisort</t>
        </is>
      </c>
      <c r="G128"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CLENQ-GNR-002-L</t>
        </is>
      </c>
      <c r="L128" t="n">
        <v>20</v>
      </c>
      <c r="N128" t="n">
        <v>0</v>
      </c>
      <c r="P128" t="inlineStr">
        <is>
          <t>https://raw.githubusercontent.com/dmrern/clenq-gorseller/main/CLENQ-GNR-002/CLENQ-GNR-002-model-on.jpg</t>
        </is>
      </c>
      <c r="Q128" t="inlineStr">
        <is>
          <t>https://raw.githubusercontent.com/dmrern/clenq-gorseller/main/CLENQ-GNR-002/CLENQ-GNR-002-aski-on.jpg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CLENQ-GNR-002-XL</t>
        </is>
      </c>
      <c r="B129" t="inlineStr">
        <is>
          <t>CLENQ-GNR-002</t>
        </is>
      </c>
      <c r="C129" t="inlineStr">
        <is>
          <t>CLENQ</t>
        </is>
      </c>
      <c r="D129" t="n">
        <v>604</v>
      </c>
      <c r="E129" t="inlineStr">
        <is>
          <t>TRY</t>
        </is>
      </c>
      <c r="F129" t="inlineStr">
        <is>
          <t>CLENQ Guns N Roses Skull Roses Dikey Oversize Unisex Baskili Tisort</t>
        </is>
      </c>
      <c r="G129" t="inlineStr">
        <is>
          <t>&lt;div&gt;&lt;ul&gt;&lt;li&gt;Oversize kesimiyle günlük kullanım için rahat ve modern bir görünüm sunan unisex baskılı tişört.&lt;/li&gt;&lt;li&gt;Guns N Roses ikonik kafatası ve kanlı güller temalı dikey tasarımıyla kombinlerinize hard rock efsanesinin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CLENQ-GNR-002-XL</t>
        </is>
      </c>
      <c r="L129" t="n">
        <v>20</v>
      </c>
      <c r="N129" t="n">
        <v>0</v>
      </c>
      <c r="P129" t="inlineStr">
        <is>
          <t>https://raw.githubusercontent.com/dmrern/clenq-gorseller/main/CLENQ-GNR-002/CLENQ-GNR-002-model-on.jpg</t>
        </is>
      </c>
      <c r="Q129" t="inlineStr">
        <is>
          <t>https://raw.githubusercontent.com/dmrern/clenq-gorseller/main/CLENQ-GNR-002/CLENQ-GNR-002-aski-on.jpg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CLENQ-GNR-003-S</t>
        </is>
      </c>
      <c r="B130" t="inlineStr">
        <is>
          <t>CLENQ-GNR-003</t>
        </is>
      </c>
      <c r="C130" t="inlineStr">
        <is>
          <t>CLENQ</t>
        </is>
      </c>
      <c r="D130" t="n">
        <v>604</v>
      </c>
      <c r="E130" t="inlineStr">
        <is>
          <t>TRY</t>
        </is>
      </c>
      <c r="F130" t="inlineStr">
        <is>
          <t>CLENQ Guns N Roses Appetite for Destruction Oversize Unisex Baskili Tisort</t>
        </is>
      </c>
      <c r="G130"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CLENQ-GNR-003-S</t>
        </is>
      </c>
      <c r="L130" t="n">
        <v>20</v>
      </c>
      <c r="N130" t="n">
        <v>0</v>
      </c>
      <c r="P130" t="inlineStr">
        <is>
          <t>https://raw.githubusercontent.com/dmrern/clenq-gorseller/main/CLENQ-GNR-003/CLENQ-GNR-003-model-on.jpg</t>
        </is>
      </c>
      <c r="Q130" t="inlineStr">
        <is>
          <t>https://raw.githubusercontent.com/dmrern/clenq-gorseller/main/CLENQ-GNR-003/CLENQ-GNR-003-aski-on.jpg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CLENQ-GNR-003-M</t>
        </is>
      </c>
      <c r="B131" t="inlineStr">
        <is>
          <t>CLENQ-GNR-003</t>
        </is>
      </c>
      <c r="C131" t="inlineStr">
        <is>
          <t>CLENQ</t>
        </is>
      </c>
      <c r="D131" t="n">
        <v>604</v>
      </c>
      <c r="E131" t="inlineStr">
        <is>
          <t>TRY</t>
        </is>
      </c>
      <c r="F131" t="inlineStr">
        <is>
          <t>CLENQ Guns N Roses Appetite for Destruction Oversize Unisex Baskili Tisort</t>
        </is>
      </c>
      <c r="G131"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CLENQ-GNR-003-M</t>
        </is>
      </c>
      <c r="L131" t="n">
        <v>20</v>
      </c>
      <c r="N131" t="n">
        <v>0</v>
      </c>
      <c r="P131" t="inlineStr">
        <is>
          <t>https://raw.githubusercontent.com/dmrern/clenq-gorseller/main/CLENQ-GNR-003/CLENQ-GNR-003-model-on.jpg</t>
        </is>
      </c>
      <c r="Q131" t="inlineStr">
        <is>
          <t>https://raw.githubusercontent.com/dmrern/clenq-gorseller/main/CLENQ-GNR-003/CLENQ-GNR-003-aski-on.jpg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CLENQ-GNR-003-L</t>
        </is>
      </c>
      <c r="B132" t="inlineStr">
        <is>
          <t>CLENQ-GNR-003</t>
        </is>
      </c>
      <c r="C132" t="inlineStr">
        <is>
          <t>CLENQ</t>
        </is>
      </c>
      <c r="D132" t="n">
        <v>604</v>
      </c>
      <c r="E132" t="inlineStr">
        <is>
          <t>TRY</t>
        </is>
      </c>
      <c r="F132" t="inlineStr">
        <is>
          <t>CLENQ Guns N Roses Appetite for Destruction Oversize Unisex Baskili Tisort</t>
        </is>
      </c>
      <c r="G132"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CLENQ-GNR-003-L</t>
        </is>
      </c>
      <c r="L132" t="n">
        <v>20</v>
      </c>
      <c r="N132" t="n">
        <v>0</v>
      </c>
      <c r="P132" t="inlineStr">
        <is>
          <t>https://raw.githubusercontent.com/dmrern/clenq-gorseller/main/CLENQ-GNR-003/CLENQ-GNR-003-model-on.jpg</t>
        </is>
      </c>
      <c r="Q132" t="inlineStr">
        <is>
          <t>https://raw.githubusercontent.com/dmrern/clenq-gorseller/main/CLENQ-GNR-003/CLENQ-GNR-003-aski-on.jpg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CLENQ-GNR-003-XL</t>
        </is>
      </c>
      <c r="B133" t="inlineStr">
        <is>
          <t>CLENQ-GNR-003</t>
        </is>
      </c>
      <c r="C133" t="inlineStr">
        <is>
          <t>CLENQ</t>
        </is>
      </c>
      <c r="D133" t="n">
        <v>604</v>
      </c>
      <c r="E133" t="inlineStr">
        <is>
          <t>TRY</t>
        </is>
      </c>
      <c r="F133" t="inlineStr">
        <is>
          <t>CLENQ Guns N Roses Appetite for Destruction Oversize Unisex Baskili Tisort</t>
        </is>
      </c>
      <c r="G133" t="inlineStr">
        <is>
          <t>&lt;div&gt;&lt;ul&gt;&lt;li&gt;Oversize kesimiyle günlük kullanım için rahat ve modern bir görünüm sunan unisex baskılı tişört.&lt;/li&gt;&lt;li&gt;Guns N Roses Appetite for Destruction ikonik albüm kapağı temalı tasarımıyla kombinlerinize hard rock tarihinin en büyük efsanelerinden birini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CLENQ-GNR-003-XL</t>
        </is>
      </c>
      <c r="L133" t="n">
        <v>20</v>
      </c>
      <c r="N133" t="n">
        <v>0</v>
      </c>
      <c r="P133" t="inlineStr">
        <is>
          <t>https://raw.githubusercontent.com/dmrern/clenq-gorseller/main/CLENQ-GNR-003/CLENQ-GNR-003-model-on.jpg</t>
        </is>
      </c>
      <c r="Q133" t="inlineStr">
        <is>
          <t>https://raw.githubusercontent.com/dmrern/clenq-gorseller/main/CLENQ-GNR-003/CLENQ-GNR-003-aski-on.jpg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CLENQ-SKULLFIST-001-S</t>
        </is>
      </c>
      <c r="B134" t="inlineStr">
        <is>
          <t>CLENQ-SKULLFIST-001</t>
        </is>
      </c>
      <c r="C134" t="inlineStr">
        <is>
          <t>CLENQ</t>
        </is>
      </c>
      <c r="D134" t="n">
        <v>604</v>
      </c>
      <c r="E134" t="inlineStr">
        <is>
          <t>TRY</t>
        </is>
      </c>
      <c r="F134" t="inlineStr">
        <is>
          <t>CLENQ Skull Fist God Fist The Queen Oversize Unisex Baskili Tisort</t>
        </is>
      </c>
      <c r="G134"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CLENQ-SKULLFIST-001-S</t>
        </is>
      </c>
      <c r="L134" t="n">
        <v>20</v>
      </c>
      <c r="N134" t="n">
        <v>0</v>
      </c>
      <c r="P134" t="inlineStr">
        <is>
          <t>https://raw.githubusercontent.com/dmrern/clenq-gorseller/main/CLENQ-SKULLFIST-001/CLENQ-SKULLFIST-001-model-on.jpg</t>
        </is>
      </c>
      <c r="Q134" t="inlineStr">
        <is>
          <t>https://raw.githubusercontent.com/dmrern/clenq-gorseller/main/CLENQ-SKULLFIST-001/CLENQ-SKULLFIST-001-aski-on.jpg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CLENQ-SKULLFIST-001-M</t>
        </is>
      </c>
      <c r="B135" t="inlineStr">
        <is>
          <t>CLENQ-SKULLFIST-001</t>
        </is>
      </c>
      <c r="C135" t="inlineStr">
        <is>
          <t>CLENQ</t>
        </is>
      </c>
      <c r="D135" t="n">
        <v>604</v>
      </c>
      <c r="E135" t="inlineStr">
        <is>
          <t>TRY</t>
        </is>
      </c>
      <c r="F135" t="inlineStr">
        <is>
          <t>CLENQ Skull Fist God Fist The Queen Oversize Unisex Baskili Tisort</t>
        </is>
      </c>
      <c r="G135"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CLENQ-SKULLFIST-001-M</t>
        </is>
      </c>
      <c r="L135" t="n">
        <v>20</v>
      </c>
      <c r="N135" t="n">
        <v>0</v>
      </c>
      <c r="P135" t="inlineStr">
        <is>
          <t>https://raw.githubusercontent.com/dmrern/clenq-gorseller/main/CLENQ-SKULLFIST-001/CLENQ-SKULLFIST-001-model-on.jpg</t>
        </is>
      </c>
      <c r="Q135" t="inlineStr">
        <is>
          <t>https://raw.githubusercontent.com/dmrern/clenq-gorseller/main/CLENQ-SKULLFIST-001/CLENQ-SKULLFIST-001-aski-on.jpg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CLENQ-SKULLFIST-001-L</t>
        </is>
      </c>
      <c r="B136" t="inlineStr">
        <is>
          <t>CLENQ-SKULLFIST-001</t>
        </is>
      </c>
      <c r="C136" t="inlineStr">
        <is>
          <t>CLENQ</t>
        </is>
      </c>
      <c r="D136" t="n">
        <v>604</v>
      </c>
      <c r="E136" t="inlineStr">
        <is>
          <t>TRY</t>
        </is>
      </c>
      <c r="F136" t="inlineStr">
        <is>
          <t>CLENQ Skull Fist God Fist The Queen Oversize Unisex Baskili Tisort</t>
        </is>
      </c>
      <c r="G136"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CLENQ-SKULLFIST-001-L</t>
        </is>
      </c>
      <c r="L136" t="n">
        <v>20</v>
      </c>
      <c r="N136" t="n">
        <v>0</v>
      </c>
      <c r="P136" t="inlineStr">
        <is>
          <t>https://raw.githubusercontent.com/dmrern/clenq-gorseller/main/CLENQ-SKULLFIST-001/CLENQ-SKULLFIST-001-model-on.jpg</t>
        </is>
      </c>
      <c r="Q136" t="inlineStr">
        <is>
          <t>https://raw.githubusercontent.com/dmrern/clenq-gorseller/main/CLENQ-SKULLFIST-001/CLENQ-SKULLFIST-001-aski-on.jpg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CLENQ-SKULLFIST-001-XL</t>
        </is>
      </c>
      <c r="B137" t="inlineStr">
        <is>
          <t>CLENQ-SKULLFIST-001</t>
        </is>
      </c>
      <c r="C137" t="inlineStr">
        <is>
          <t>CLENQ</t>
        </is>
      </c>
      <c r="D137" t="n">
        <v>604</v>
      </c>
      <c r="E137" t="inlineStr">
        <is>
          <t>TRY</t>
        </is>
      </c>
      <c r="F137" t="inlineStr">
        <is>
          <t>CLENQ Skull Fist God Fist The Queen Oversize Unisex Baskili Tisort</t>
        </is>
      </c>
      <c r="G137" t="inlineStr">
        <is>
          <t>&lt;div&gt;&lt;ul&gt;&lt;li&gt;Oversize kesimiyle günlük kullanım için rahat ve modern bir görünüm sunan unisex baskılı tişört.&lt;/li&gt;&lt;li&gt;Skull Fist heavy metal efsanesinin God Fist The Queen temalı ikonik tasarımıyla kombinlerinize metalin sert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CLENQ-SKULLFIST-001-XL</t>
        </is>
      </c>
      <c r="L137" t="n">
        <v>20</v>
      </c>
      <c r="N137" t="n">
        <v>0</v>
      </c>
      <c r="P137" t="inlineStr">
        <is>
          <t>https://raw.githubusercontent.com/dmrern/clenq-gorseller/main/CLENQ-SKULLFIST-001/CLENQ-SKULLFIST-001-model-on.jpg</t>
        </is>
      </c>
      <c r="Q137" t="inlineStr">
        <is>
          <t>https://raw.githubusercontent.com/dmrern/clenq-gorseller/main/CLENQ-SKULLFIST-001/CLENQ-SKULLFIST-001-aski-on.jpg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CLENQ-SLIPKNOT-001-S</t>
        </is>
      </c>
      <c r="B138" t="inlineStr">
        <is>
          <t>CLENQ-SLIPKNOT-001</t>
        </is>
      </c>
      <c r="C138" t="inlineStr">
        <is>
          <t>CLENQ</t>
        </is>
      </c>
      <c r="D138" t="n">
        <v>604</v>
      </c>
      <c r="E138" t="inlineStr">
        <is>
          <t>TRY</t>
        </is>
      </c>
      <c r="F138" t="inlineStr">
        <is>
          <t>CLENQ Slipknot Nonagram Logo Oversize Unisex Baskili Tisort</t>
        </is>
      </c>
      <c r="G138"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CLENQ-SLIPKNOT-001-S</t>
        </is>
      </c>
      <c r="L138" t="n">
        <v>20</v>
      </c>
      <c r="N138" t="n">
        <v>0</v>
      </c>
      <c r="P138" t="inlineStr">
        <is>
          <t>https://raw.githubusercontent.com/dmrern/clenq-gorseller/main/CLENQ-SLIPKNOT-001/CLENQ-SLIPKNOT-001-model-on.jpg</t>
        </is>
      </c>
      <c r="Q138" t="inlineStr">
        <is>
          <t>https://raw.githubusercontent.com/dmrern/clenq-gorseller/main/CLENQ-SLIPKNOT-001/CLENQ-SLIPKNOT-001-aski-on.jpg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CLENQ-SLIPKNOT-001-M</t>
        </is>
      </c>
      <c r="B139" t="inlineStr">
        <is>
          <t>CLENQ-SLIPKNOT-001</t>
        </is>
      </c>
      <c r="C139" t="inlineStr">
        <is>
          <t>CLENQ</t>
        </is>
      </c>
      <c r="D139" t="n">
        <v>604</v>
      </c>
      <c r="E139" t="inlineStr">
        <is>
          <t>TRY</t>
        </is>
      </c>
      <c r="F139" t="inlineStr">
        <is>
          <t>CLENQ Slipknot Nonagram Logo Oversize Unisex Baskili Tisort</t>
        </is>
      </c>
      <c r="G139"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CLENQ-SLIPKNOT-001-M</t>
        </is>
      </c>
      <c r="L139" t="n">
        <v>20</v>
      </c>
      <c r="N139" t="n">
        <v>0</v>
      </c>
      <c r="P139" t="inlineStr">
        <is>
          <t>https://raw.githubusercontent.com/dmrern/clenq-gorseller/main/CLENQ-SLIPKNOT-001/CLENQ-SLIPKNOT-001-model-on.jpg</t>
        </is>
      </c>
      <c r="Q139" t="inlineStr">
        <is>
          <t>https://raw.githubusercontent.com/dmrern/clenq-gorseller/main/CLENQ-SLIPKNOT-001/CLENQ-SLIPKNOT-001-aski-on.jpg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CLENQ-SLIPKNOT-001-L</t>
        </is>
      </c>
      <c r="B140" t="inlineStr">
        <is>
          <t>CLENQ-SLIPKNOT-001</t>
        </is>
      </c>
      <c r="C140" t="inlineStr">
        <is>
          <t>CLENQ</t>
        </is>
      </c>
      <c r="D140" t="n">
        <v>604</v>
      </c>
      <c r="E140" t="inlineStr">
        <is>
          <t>TRY</t>
        </is>
      </c>
      <c r="F140" t="inlineStr">
        <is>
          <t>CLENQ Slipknot Nonagram Logo Oversize Unisex Baskili Tisort</t>
        </is>
      </c>
      <c r="G140"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CLENQ-SLIPKNOT-001-L</t>
        </is>
      </c>
      <c r="L140" t="n">
        <v>20</v>
      </c>
      <c r="N140" t="n">
        <v>0</v>
      </c>
      <c r="P140" t="inlineStr">
        <is>
          <t>https://raw.githubusercontent.com/dmrern/clenq-gorseller/main/CLENQ-SLIPKNOT-001/CLENQ-SLIPKNOT-001-model-on.jpg</t>
        </is>
      </c>
      <c r="Q140" t="inlineStr">
        <is>
          <t>https://raw.githubusercontent.com/dmrern/clenq-gorseller/main/CLENQ-SLIPKNOT-001/CLENQ-SLIPKNOT-001-aski-on.jpg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CLENQ-SLIPKNOT-001-XL</t>
        </is>
      </c>
      <c r="B141" t="inlineStr">
        <is>
          <t>CLENQ-SLIPKNOT-001</t>
        </is>
      </c>
      <c r="C141" t="inlineStr">
        <is>
          <t>CLENQ</t>
        </is>
      </c>
      <c r="D141" t="n">
        <v>604</v>
      </c>
      <c r="E141" t="inlineStr">
        <is>
          <t>TRY</t>
        </is>
      </c>
      <c r="F141" t="inlineStr">
        <is>
          <t>CLENQ Slipknot Nonagram Logo Oversize Unisex Baskili Tisort</t>
        </is>
      </c>
      <c r="G141" t="inlineStr">
        <is>
          <t>&lt;div&gt;&lt;ul&gt;&lt;li&gt;Oversize kesimiyle günlük kullanım için rahat ve modern bir görünüm sunan unisex baskılı tişört.&lt;/li&gt;&lt;li&gt;Slipknot nonagram yıldız ve ikonik S logosu temalı tasarımıyla kombinlerinize nu-metal efsanesinin karanlık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CLENQ-SLIPKNOT-001-XL</t>
        </is>
      </c>
      <c r="L141" t="n">
        <v>20</v>
      </c>
      <c r="N141" t="n">
        <v>0</v>
      </c>
      <c r="P141" t="inlineStr">
        <is>
          <t>https://raw.githubusercontent.com/dmrern/clenq-gorseller/main/CLENQ-SLIPKNOT-001/CLENQ-SLIPKNOT-001-model-on.jpg</t>
        </is>
      </c>
      <c r="Q141" t="inlineStr">
        <is>
          <t>https://raw.githubusercontent.com/dmrern/clenq-gorseller/main/CLENQ-SLIPKNOT-001/CLENQ-SLIPKNOT-001-aski-on.jpg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row r="142">
      <c r="A142" t="inlineStr">
        <is>
          <t>CLENQ-SLIPKNOT-002-S</t>
        </is>
      </c>
      <c r="B142" t="inlineStr">
        <is>
          <t>CLENQ-SLIPKNOT-002</t>
        </is>
      </c>
      <c r="C142" t="inlineStr">
        <is>
          <t>CLENQ</t>
        </is>
      </c>
      <c r="D142" t="n">
        <v>604</v>
      </c>
      <c r="E142" t="inlineStr">
        <is>
          <t>TRY</t>
        </is>
      </c>
      <c r="F142" t="inlineStr">
        <is>
          <t>CLENQ Slipknot Masks Collage Oversize Unisex Baskili Tisort</t>
        </is>
      </c>
      <c r="G142"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2" t="n">
        <v>850</v>
      </c>
      <c r="I142" t="n">
        <v>850</v>
      </c>
      <c r="J142" t="n">
        <v>99</v>
      </c>
      <c r="K142" t="inlineStr">
        <is>
          <t>CLENQ-SLIPKNOT-002-S</t>
        </is>
      </c>
      <c r="L142" t="n">
        <v>20</v>
      </c>
      <c r="N142" t="n">
        <v>0</v>
      </c>
      <c r="P142" t="inlineStr">
        <is>
          <t>https://raw.githubusercontent.com/dmrern/clenq-gorseller/main/CLENQ-SLIPKNOT-002/CLENQ-SLIPKNOT-002-model-on.jpg</t>
        </is>
      </c>
      <c r="Q142" t="inlineStr">
        <is>
          <t>https://raw.githubusercontent.com/dmrern/clenq-gorseller/main/CLENQ-SLIPKNOT-002/CLENQ-SLIPKNOT-002-aski-on.jpg</t>
        </is>
      </c>
      <c r="R142" t="inlineStr">
        <is>
          <t>https://raw.githubusercontent.com/dmrern/clenq-gorseller/main/sabit/beden.jpg</t>
        </is>
      </c>
      <c r="S142" t="inlineStr">
        <is>
          <t>https://raw.githubusercontent.com/dmrern/clenq-gorseller/main/sabit/iscilik.jpg</t>
        </is>
      </c>
      <c r="T142" t="inlineStr">
        <is>
          <t>https://raw.githubusercontent.com/dmrern/clenq-gorseller/main/sabit/kalip.jpg</t>
        </is>
      </c>
      <c r="U142" t="inlineStr">
        <is>
          <t>https://raw.githubusercontent.com/dmrern/clenq-gorseller/main/sabit/pamuk.jpg</t>
        </is>
      </c>
      <c r="Z142" t="inlineStr">
        <is>
          <t>S</t>
        </is>
      </c>
      <c r="AC142" t="inlineStr">
        <is>
          <t>DTF Baskı</t>
        </is>
      </c>
      <c r="AD142" t="inlineStr">
        <is>
          <t>Oversize</t>
        </is>
      </c>
      <c r="AE142" t="inlineStr">
        <is>
          <t>Kısa Kol</t>
        </is>
      </c>
      <c r="AI142" t="inlineStr">
        <is>
          <t>Baskılı</t>
        </is>
      </c>
      <c r="AJ142" t="inlineStr">
        <is>
          <t>Standart</t>
        </is>
      </c>
      <c r="AM142" t="inlineStr">
        <is>
          <t>Oversize</t>
        </is>
      </c>
      <c r="AN142" t="inlineStr">
        <is>
          <t>Örme</t>
        </is>
      </c>
      <c r="AP142" t="inlineStr">
        <is>
          <t>Cepsiz</t>
        </is>
      </c>
      <c r="AQ142" t="inlineStr">
        <is>
          <t>Siyah</t>
        </is>
      </c>
      <c r="AS142" t="inlineStr">
        <is>
          <t>Dokuma</t>
        </is>
      </c>
      <c r="AZ142" t="inlineStr">
        <is>
          <t>%100 Pamuk</t>
        </is>
      </c>
      <c r="BA142" t="inlineStr">
        <is>
          <t>Siyah</t>
        </is>
      </c>
      <c r="BB142" t="inlineStr">
        <is>
          <t>TR</t>
        </is>
      </c>
      <c r="BC142" t="inlineStr">
        <is>
          <t>1</t>
        </is>
      </c>
      <c r="BG142" t="inlineStr">
        <is>
          <t>Tüm Sezonlar</t>
        </is>
      </c>
      <c r="BH142" t="inlineStr">
        <is>
          <t>Ek Özellik Mevcut Değil</t>
        </is>
      </c>
      <c r="BL142" t="inlineStr">
        <is>
          <t>Kutu yok</t>
        </is>
      </c>
      <c r="BN142" t="inlineStr">
        <is>
          <t>Bisiklet Yaka</t>
        </is>
      </c>
      <c r="BP142" t="inlineStr">
        <is>
          <t>Unisex</t>
        </is>
      </c>
      <c r="BQ142" t="inlineStr">
        <is>
          <t>Yetişkin</t>
        </is>
      </c>
    </row>
    <row r="143">
      <c r="A143" t="inlineStr">
        <is>
          <t>CLENQ-SLIPKNOT-002-M</t>
        </is>
      </c>
      <c r="B143" t="inlineStr">
        <is>
          <t>CLENQ-SLIPKNOT-002</t>
        </is>
      </c>
      <c r="C143" t="inlineStr">
        <is>
          <t>CLENQ</t>
        </is>
      </c>
      <c r="D143" t="n">
        <v>604</v>
      </c>
      <c r="E143" t="inlineStr">
        <is>
          <t>TRY</t>
        </is>
      </c>
      <c r="F143" t="inlineStr">
        <is>
          <t>CLENQ Slipknot Masks Collage Oversize Unisex Baskili Tisort</t>
        </is>
      </c>
      <c r="G143"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3" t="n">
        <v>850</v>
      </c>
      <c r="I143" t="n">
        <v>850</v>
      </c>
      <c r="J143" t="n">
        <v>99</v>
      </c>
      <c r="K143" t="inlineStr">
        <is>
          <t>CLENQ-SLIPKNOT-002-M</t>
        </is>
      </c>
      <c r="L143" t="n">
        <v>20</v>
      </c>
      <c r="N143" t="n">
        <v>0</v>
      </c>
      <c r="P143" t="inlineStr">
        <is>
          <t>https://raw.githubusercontent.com/dmrern/clenq-gorseller/main/CLENQ-SLIPKNOT-002/CLENQ-SLIPKNOT-002-model-on.jpg</t>
        </is>
      </c>
      <c r="Q143" t="inlineStr">
        <is>
          <t>https://raw.githubusercontent.com/dmrern/clenq-gorseller/main/CLENQ-SLIPKNOT-002/CLENQ-SLIPKNOT-002-aski-on.jpg</t>
        </is>
      </c>
      <c r="R143" t="inlineStr">
        <is>
          <t>https://raw.githubusercontent.com/dmrern/clenq-gorseller/main/sabit/beden.jpg</t>
        </is>
      </c>
      <c r="S143" t="inlineStr">
        <is>
          <t>https://raw.githubusercontent.com/dmrern/clenq-gorseller/main/sabit/iscilik.jpg</t>
        </is>
      </c>
      <c r="T143" t="inlineStr">
        <is>
          <t>https://raw.githubusercontent.com/dmrern/clenq-gorseller/main/sabit/kalip.jpg</t>
        </is>
      </c>
      <c r="U143" t="inlineStr">
        <is>
          <t>https://raw.githubusercontent.com/dmrern/clenq-gorseller/main/sabit/pamuk.jpg</t>
        </is>
      </c>
      <c r="Z143" t="inlineStr">
        <is>
          <t>M</t>
        </is>
      </c>
      <c r="AC143" t="inlineStr">
        <is>
          <t>DTF Baskı</t>
        </is>
      </c>
      <c r="AD143" t="inlineStr">
        <is>
          <t>Oversize</t>
        </is>
      </c>
      <c r="AE143" t="inlineStr">
        <is>
          <t>Kısa Kol</t>
        </is>
      </c>
      <c r="AI143" t="inlineStr">
        <is>
          <t>Baskılı</t>
        </is>
      </c>
      <c r="AJ143" t="inlineStr">
        <is>
          <t>Standart</t>
        </is>
      </c>
      <c r="AM143" t="inlineStr">
        <is>
          <t>Oversize</t>
        </is>
      </c>
      <c r="AN143" t="inlineStr">
        <is>
          <t>Örme</t>
        </is>
      </c>
      <c r="AP143" t="inlineStr">
        <is>
          <t>Cepsiz</t>
        </is>
      </c>
      <c r="AQ143" t="inlineStr">
        <is>
          <t>Siyah</t>
        </is>
      </c>
      <c r="AS143" t="inlineStr">
        <is>
          <t>Dokuma</t>
        </is>
      </c>
      <c r="AZ143" t="inlineStr">
        <is>
          <t>%100 Pamuk</t>
        </is>
      </c>
      <c r="BA143" t="inlineStr">
        <is>
          <t>Siyah</t>
        </is>
      </c>
      <c r="BB143" t="inlineStr">
        <is>
          <t>TR</t>
        </is>
      </c>
      <c r="BC143" t="inlineStr">
        <is>
          <t>1</t>
        </is>
      </c>
      <c r="BG143" t="inlineStr">
        <is>
          <t>Tüm Sezonlar</t>
        </is>
      </c>
      <c r="BH143" t="inlineStr">
        <is>
          <t>Ek Özellik Mevcut Değil</t>
        </is>
      </c>
      <c r="BL143" t="inlineStr">
        <is>
          <t>Kutu yok</t>
        </is>
      </c>
      <c r="BN143" t="inlineStr">
        <is>
          <t>Bisiklet Yaka</t>
        </is>
      </c>
      <c r="BP143" t="inlineStr">
        <is>
          <t>Unisex</t>
        </is>
      </c>
      <c r="BQ143" t="inlineStr">
        <is>
          <t>Yetişkin</t>
        </is>
      </c>
    </row>
    <row r="144">
      <c r="A144" t="inlineStr">
        <is>
          <t>CLENQ-SLIPKNOT-002-L</t>
        </is>
      </c>
      <c r="B144" t="inlineStr">
        <is>
          <t>CLENQ-SLIPKNOT-002</t>
        </is>
      </c>
      <c r="C144" t="inlineStr">
        <is>
          <t>CLENQ</t>
        </is>
      </c>
      <c r="D144" t="n">
        <v>604</v>
      </c>
      <c r="E144" t="inlineStr">
        <is>
          <t>TRY</t>
        </is>
      </c>
      <c r="F144" t="inlineStr">
        <is>
          <t>CLENQ Slipknot Masks Collage Oversize Unisex Baskili Tisort</t>
        </is>
      </c>
      <c r="G144"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4" t="n">
        <v>850</v>
      </c>
      <c r="I144" t="n">
        <v>850</v>
      </c>
      <c r="J144" t="n">
        <v>99</v>
      </c>
      <c r="K144" t="inlineStr">
        <is>
          <t>CLENQ-SLIPKNOT-002-L</t>
        </is>
      </c>
      <c r="L144" t="n">
        <v>20</v>
      </c>
      <c r="N144" t="n">
        <v>0</v>
      </c>
      <c r="P144" t="inlineStr">
        <is>
          <t>https://raw.githubusercontent.com/dmrern/clenq-gorseller/main/CLENQ-SLIPKNOT-002/CLENQ-SLIPKNOT-002-model-on.jpg</t>
        </is>
      </c>
      <c r="Q144" t="inlineStr">
        <is>
          <t>https://raw.githubusercontent.com/dmrern/clenq-gorseller/main/CLENQ-SLIPKNOT-002/CLENQ-SLIPKNOT-002-aski-on.jpg</t>
        </is>
      </c>
      <c r="R144" t="inlineStr">
        <is>
          <t>https://raw.githubusercontent.com/dmrern/clenq-gorseller/main/sabit/beden.jpg</t>
        </is>
      </c>
      <c r="S144" t="inlineStr">
        <is>
          <t>https://raw.githubusercontent.com/dmrern/clenq-gorseller/main/sabit/iscilik.jpg</t>
        </is>
      </c>
      <c r="T144" t="inlineStr">
        <is>
          <t>https://raw.githubusercontent.com/dmrern/clenq-gorseller/main/sabit/kalip.jpg</t>
        </is>
      </c>
      <c r="U144" t="inlineStr">
        <is>
          <t>https://raw.githubusercontent.com/dmrern/clenq-gorseller/main/sabit/pamuk.jpg</t>
        </is>
      </c>
      <c r="Z144" t="inlineStr">
        <is>
          <t>L</t>
        </is>
      </c>
      <c r="AC144" t="inlineStr">
        <is>
          <t>DTF Baskı</t>
        </is>
      </c>
      <c r="AD144" t="inlineStr">
        <is>
          <t>Oversize</t>
        </is>
      </c>
      <c r="AE144" t="inlineStr">
        <is>
          <t>Kısa Kol</t>
        </is>
      </c>
      <c r="AI144" t="inlineStr">
        <is>
          <t>Baskılı</t>
        </is>
      </c>
      <c r="AJ144" t="inlineStr">
        <is>
          <t>Standart</t>
        </is>
      </c>
      <c r="AM144" t="inlineStr">
        <is>
          <t>Oversize</t>
        </is>
      </c>
      <c r="AN144" t="inlineStr">
        <is>
          <t>Örme</t>
        </is>
      </c>
      <c r="AP144" t="inlineStr">
        <is>
          <t>Cepsiz</t>
        </is>
      </c>
      <c r="AQ144" t="inlineStr">
        <is>
          <t>Siyah</t>
        </is>
      </c>
      <c r="AS144" t="inlineStr">
        <is>
          <t>Dokuma</t>
        </is>
      </c>
      <c r="AZ144" t="inlineStr">
        <is>
          <t>%100 Pamuk</t>
        </is>
      </c>
      <c r="BA144" t="inlineStr">
        <is>
          <t>Siyah</t>
        </is>
      </c>
      <c r="BB144" t="inlineStr">
        <is>
          <t>TR</t>
        </is>
      </c>
      <c r="BC144" t="inlineStr">
        <is>
          <t>1</t>
        </is>
      </c>
      <c r="BG144" t="inlineStr">
        <is>
          <t>Tüm Sezonlar</t>
        </is>
      </c>
      <c r="BH144" t="inlineStr">
        <is>
          <t>Ek Özellik Mevcut Değil</t>
        </is>
      </c>
      <c r="BL144" t="inlineStr">
        <is>
          <t>Kutu yok</t>
        </is>
      </c>
      <c r="BN144" t="inlineStr">
        <is>
          <t>Bisiklet Yaka</t>
        </is>
      </c>
      <c r="BP144" t="inlineStr">
        <is>
          <t>Unisex</t>
        </is>
      </c>
      <c r="BQ144" t="inlineStr">
        <is>
          <t>Yetişkin</t>
        </is>
      </c>
    </row>
    <row r="145">
      <c r="A145" t="inlineStr">
        <is>
          <t>CLENQ-SLIPKNOT-002-XL</t>
        </is>
      </c>
      <c r="B145" t="inlineStr">
        <is>
          <t>CLENQ-SLIPKNOT-002</t>
        </is>
      </c>
      <c r="C145" t="inlineStr">
        <is>
          <t>CLENQ</t>
        </is>
      </c>
      <c r="D145" t="n">
        <v>604</v>
      </c>
      <c r="E145" t="inlineStr">
        <is>
          <t>TRY</t>
        </is>
      </c>
      <c r="F145" t="inlineStr">
        <is>
          <t>CLENQ Slipknot Masks Collage Oversize Unisex Baskili Tisort</t>
        </is>
      </c>
      <c r="G145" t="inlineStr">
        <is>
          <t>&lt;div&gt;&lt;ul&gt;&lt;li&gt;Oversize kesimiyle günlük kullanım için rahat ve modern bir görünüm sunan unisex baskılı tişört.&lt;/li&gt;&lt;li&gt;Slipknot tüm üyelerin maskelerini bir araya getiren ikonik kolaj tasarımıyla kombinlerinize nu-metal efsanesinin korkutucu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5" t="n">
        <v>850</v>
      </c>
      <c r="I145" t="n">
        <v>850</v>
      </c>
      <c r="J145" t="n">
        <v>99</v>
      </c>
      <c r="K145" t="inlineStr">
        <is>
          <t>CLENQ-SLIPKNOT-002-XL</t>
        </is>
      </c>
      <c r="L145" t="n">
        <v>20</v>
      </c>
      <c r="N145" t="n">
        <v>0</v>
      </c>
      <c r="P145" t="inlineStr">
        <is>
          <t>https://raw.githubusercontent.com/dmrern/clenq-gorseller/main/CLENQ-SLIPKNOT-002/CLENQ-SLIPKNOT-002-model-on.jpg</t>
        </is>
      </c>
      <c r="Q145" t="inlineStr">
        <is>
          <t>https://raw.githubusercontent.com/dmrern/clenq-gorseller/main/CLENQ-SLIPKNOT-002/CLENQ-SLIPKNOT-002-aski-on.jpg</t>
        </is>
      </c>
      <c r="R145" t="inlineStr">
        <is>
          <t>https://raw.githubusercontent.com/dmrern/clenq-gorseller/main/sabit/beden.jpg</t>
        </is>
      </c>
      <c r="S145" t="inlineStr">
        <is>
          <t>https://raw.githubusercontent.com/dmrern/clenq-gorseller/main/sabit/iscilik.jpg</t>
        </is>
      </c>
      <c r="T145" t="inlineStr">
        <is>
          <t>https://raw.githubusercontent.com/dmrern/clenq-gorseller/main/sabit/kalip.jpg</t>
        </is>
      </c>
      <c r="U145" t="inlineStr">
        <is>
          <t>https://raw.githubusercontent.com/dmrern/clenq-gorseller/main/sabit/pamuk.jpg</t>
        </is>
      </c>
      <c r="Z145" t="inlineStr">
        <is>
          <t>XL</t>
        </is>
      </c>
      <c r="AC145" t="inlineStr">
        <is>
          <t>DTF Baskı</t>
        </is>
      </c>
      <c r="AD145" t="inlineStr">
        <is>
          <t>Oversize</t>
        </is>
      </c>
      <c r="AE145" t="inlineStr">
        <is>
          <t>Kısa Kol</t>
        </is>
      </c>
      <c r="AI145" t="inlineStr">
        <is>
          <t>Baskılı</t>
        </is>
      </c>
      <c r="AJ145" t="inlineStr">
        <is>
          <t>Standart</t>
        </is>
      </c>
      <c r="AM145" t="inlineStr">
        <is>
          <t>Oversize</t>
        </is>
      </c>
      <c r="AN145" t="inlineStr">
        <is>
          <t>Örme</t>
        </is>
      </c>
      <c r="AP145" t="inlineStr">
        <is>
          <t>Cepsiz</t>
        </is>
      </c>
      <c r="AQ145" t="inlineStr">
        <is>
          <t>Siyah</t>
        </is>
      </c>
      <c r="AS145" t="inlineStr">
        <is>
          <t>Dokuma</t>
        </is>
      </c>
      <c r="AZ145" t="inlineStr">
        <is>
          <t>%100 Pamuk</t>
        </is>
      </c>
      <c r="BA145" t="inlineStr">
        <is>
          <t>Siyah</t>
        </is>
      </c>
      <c r="BB145" t="inlineStr">
        <is>
          <t>TR</t>
        </is>
      </c>
      <c r="BC145" t="inlineStr">
        <is>
          <t>1</t>
        </is>
      </c>
      <c r="BG145" t="inlineStr">
        <is>
          <t>Tüm Sezonlar</t>
        </is>
      </c>
      <c r="BH145" t="inlineStr">
        <is>
          <t>Ek Özellik Mevcut Değil</t>
        </is>
      </c>
      <c r="BL145" t="inlineStr">
        <is>
          <t>Kutu yok</t>
        </is>
      </c>
      <c r="BN145" t="inlineStr">
        <is>
          <t>Bisiklet Yaka</t>
        </is>
      </c>
      <c r="BP145" t="inlineStr">
        <is>
          <t>Unisex</t>
        </is>
      </c>
      <c r="BQ145" t="inlineStr">
        <is>
          <t>Yetişkin</t>
        </is>
      </c>
    </row>
    <row r="146">
      <c r="A146" t="inlineStr">
        <is>
          <t>CLENQ-SLIPKNOT-003-S</t>
        </is>
      </c>
      <c r="B146" t="inlineStr">
        <is>
          <t>CLENQ-SLIPKNOT-003</t>
        </is>
      </c>
      <c r="C146" t="inlineStr">
        <is>
          <t>CLENQ</t>
        </is>
      </c>
      <c r="D146" t="n">
        <v>604</v>
      </c>
      <c r="E146" t="inlineStr">
        <is>
          <t>TRY</t>
        </is>
      </c>
      <c r="F146" t="inlineStr">
        <is>
          <t>CLENQ Slipknot Summer Last Stand Tour Oversize Unisex Baskili Tisort</t>
        </is>
      </c>
      <c r="G146"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6" t="n">
        <v>850</v>
      </c>
      <c r="I146" t="n">
        <v>850</v>
      </c>
      <c r="J146" t="n">
        <v>99</v>
      </c>
      <c r="K146" t="inlineStr">
        <is>
          <t>CLENQ-SLIPKNOT-003-S</t>
        </is>
      </c>
      <c r="L146" t="n">
        <v>20</v>
      </c>
      <c r="N146" t="n">
        <v>0</v>
      </c>
      <c r="P146" t="inlineStr">
        <is>
          <t>https://raw.githubusercontent.com/dmrern/clenq-gorseller/main/CLENQ-SLIPKNOT-003/CLENQ-SLIPKNOT-003-model-on.jpg</t>
        </is>
      </c>
      <c r="Q146" t="inlineStr">
        <is>
          <t>https://raw.githubusercontent.com/dmrern/clenq-gorseller/main/CLENQ-SLIPKNOT-003/CLENQ-SLIPKNOT-003-aski-on.jpg</t>
        </is>
      </c>
      <c r="R146" t="inlineStr">
        <is>
          <t>https://raw.githubusercontent.com/dmrern/clenq-gorseller/main/sabit/beden.jpg</t>
        </is>
      </c>
      <c r="S146" t="inlineStr">
        <is>
          <t>https://raw.githubusercontent.com/dmrern/clenq-gorseller/main/sabit/iscilik.jpg</t>
        </is>
      </c>
      <c r="T146" t="inlineStr">
        <is>
          <t>https://raw.githubusercontent.com/dmrern/clenq-gorseller/main/sabit/kalip.jpg</t>
        </is>
      </c>
      <c r="U146" t="inlineStr">
        <is>
          <t>https://raw.githubusercontent.com/dmrern/clenq-gorseller/main/sabit/pamuk.jpg</t>
        </is>
      </c>
      <c r="Z146" t="inlineStr">
        <is>
          <t>S</t>
        </is>
      </c>
      <c r="AC146" t="inlineStr">
        <is>
          <t>DTF Baskı</t>
        </is>
      </c>
      <c r="AD146" t="inlineStr">
        <is>
          <t>Oversize</t>
        </is>
      </c>
      <c r="AE146" t="inlineStr">
        <is>
          <t>Kısa Kol</t>
        </is>
      </c>
      <c r="AI146" t="inlineStr">
        <is>
          <t>Baskılı</t>
        </is>
      </c>
      <c r="AJ146" t="inlineStr">
        <is>
          <t>Standart</t>
        </is>
      </c>
      <c r="AM146" t="inlineStr">
        <is>
          <t>Oversize</t>
        </is>
      </c>
      <c r="AN146" t="inlineStr">
        <is>
          <t>Örme</t>
        </is>
      </c>
      <c r="AP146" t="inlineStr">
        <is>
          <t>Cepsiz</t>
        </is>
      </c>
      <c r="AQ146" t="inlineStr">
        <is>
          <t>Siyah</t>
        </is>
      </c>
      <c r="AS146" t="inlineStr">
        <is>
          <t>Dokuma</t>
        </is>
      </c>
      <c r="AZ146" t="inlineStr">
        <is>
          <t>%100 Pamuk</t>
        </is>
      </c>
      <c r="BA146" t="inlineStr">
        <is>
          <t>Siyah</t>
        </is>
      </c>
      <c r="BB146" t="inlineStr">
        <is>
          <t>TR</t>
        </is>
      </c>
      <c r="BC146" t="inlineStr">
        <is>
          <t>1</t>
        </is>
      </c>
      <c r="BG146" t="inlineStr">
        <is>
          <t>Tüm Sezonlar</t>
        </is>
      </c>
      <c r="BH146" t="inlineStr">
        <is>
          <t>Ek Özellik Mevcut Değil</t>
        </is>
      </c>
      <c r="BL146" t="inlineStr">
        <is>
          <t>Kutu yok</t>
        </is>
      </c>
      <c r="BN146" t="inlineStr">
        <is>
          <t>Bisiklet Yaka</t>
        </is>
      </c>
      <c r="BP146" t="inlineStr">
        <is>
          <t>Unisex</t>
        </is>
      </c>
      <c r="BQ146" t="inlineStr">
        <is>
          <t>Yetişkin</t>
        </is>
      </c>
    </row>
    <row r="147">
      <c r="A147" t="inlineStr">
        <is>
          <t>CLENQ-SLIPKNOT-003-M</t>
        </is>
      </c>
      <c r="B147" t="inlineStr">
        <is>
          <t>CLENQ-SLIPKNOT-003</t>
        </is>
      </c>
      <c r="C147" t="inlineStr">
        <is>
          <t>CLENQ</t>
        </is>
      </c>
      <c r="D147" t="n">
        <v>604</v>
      </c>
      <c r="E147" t="inlineStr">
        <is>
          <t>TRY</t>
        </is>
      </c>
      <c r="F147" t="inlineStr">
        <is>
          <t>CLENQ Slipknot Summer Last Stand Tour Oversize Unisex Baskili Tisort</t>
        </is>
      </c>
      <c r="G147"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7" t="n">
        <v>850</v>
      </c>
      <c r="I147" t="n">
        <v>850</v>
      </c>
      <c r="J147" t="n">
        <v>99</v>
      </c>
      <c r="K147" t="inlineStr">
        <is>
          <t>CLENQ-SLIPKNOT-003-M</t>
        </is>
      </c>
      <c r="L147" t="n">
        <v>20</v>
      </c>
      <c r="N147" t="n">
        <v>0</v>
      </c>
      <c r="P147" t="inlineStr">
        <is>
          <t>https://raw.githubusercontent.com/dmrern/clenq-gorseller/main/CLENQ-SLIPKNOT-003/CLENQ-SLIPKNOT-003-model-on.jpg</t>
        </is>
      </c>
      <c r="Q147" t="inlineStr">
        <is>
          <t>https://raw.githubusercontent.com/dmrern/clenq-gorseller/main/CLENQ-SLIPKNOT-003/CLENQ-SLIPKNOT-003-aski-on.jpg</t>
        </is>
      </c>
      <c r="R147" t="inlineStr">
        <is>
          <t>https://raw.githubusercontent.com/dmrern/clenq-gorseller/main/sabit/beden.jpg</t>
        </is>
      </c>
      <c r="S147" t="inlineStr">
        <is>
          <t>https://raw.githubusercontent.com/dmrern/clenq-gorseller/main/sabit/iscilik.jpg</t>
        </is>
      </c>
      <c r="T147" t="inlineStr">
        <is>
          <t>https://raw.githubusercontent.com/dmrern/clenq-gorseller/main/sabit/kalip.jpg</t>
        </is>
      </c>
      <c r="U147" t="inlineStr">
        <is>
          <t>https://raw.githubusercontent.com/dmrern/clenq-gorseller/main/sabit/pamuk.jpg</t>
        </is>
      </c>
      <c r="Z147" t="inlineStr">
        <is>
          <t>M</t>
        </is>
      </c>
      <c r="AC147" t="inlineStr">
        <is>
          <t>DTF Baskı</t>
        </is>
      </c>
      <c r="AD147" t="inlineStr">
        <is>
          <t>Oversize</t>
        </is>
      </c>
      <c r="AE147" t="inlineStr">
        <is>
          <t>Kısa Kol</t>
        </is>
      </c>
      <c r="AI147" t="inlineStr">
        <is>
          <t>Baskılı</t>
        </is>
      </c>
      <c r="AJ147" t="inlineStr">
        <is>
          <t>Standart</t>
        </is>
      </c>
      <c r="AM147" t="inlineStr">
        <is>
          <t>Oversize</t>
        </is>
      </c>
      <c r="AN147" t="inlineStr">
        <is>
          <t>Örme</t>
        </is>
      </c>
      <c r="AP147" t="inlineStr">
        <is>
          <t>Cepsiz</t>
        </is>
      </c>
      <c r="AQ147" t="inlineStr">
        <is>
          <t>Siyah</t>
        </is>
      </c>
      <c r="AS147" t="inlineStr">
        <is>
          <t>Dokuma</t>
        </is>
      </c>
      <c r="AZ147" t="inlineStr">
        <is>
          <t>%100 Pamuk</t>
        </is>
      </c>
      <c r="BA147" t="inlineStr">
        <is>
          <t>Siyah</t>
        </is>
      </c>
      <c r="BB147" t="inlineStr">
        <is>
          <t>TR</t>
        </is>
      </c>
      <c r="BC147" t="inlineStr">
        <is>
          <t>1</t>
        </is>
      </c>
      <c r="BG147" t="inlineStr">
        <is>
          <t>Tüm Sezonlar</t>
        </is>
      </c>
      <c r="BH147" t="inlineStr">
        <is>
          <t>Ek Özellik Mevcut Değil</t>
        </is>
      </c>
      <c r="BL147" t="inlineStr">
        <is>
          <t>Kutu yok</t>
        </is>
      </c>
      <c r="BN147" t="inlineStr">
        <is>
          <t>Bisiklet Yaka</t>
        </is>
      </c>
      <c r="BP147" t="inlineStr">
        <is>
          <t>Unisex</t>
        </is>
      </c>
      <c r="BQ147" t="inlineStr">
        <is>
          <t>Yetişkin</t>
        </is>
      </c>
    </row>
    <row r="148">
      <c r="A148" t="inlineStr">
        <is>
          <t>CLENQ-SLIPKNOT-003-L</t>
        </is>
      </c>
      <c r="B148" t="inlineStr">
        <is>
          <t>CLENQ-SLIPKNOT-003</t>
        </is>
      </c>
      <c r="C148" t="inlineStr">
        <is>
          <t>CLENQ</t>
        </is>
      </c>
      <c r="D148" t="n">
        <v>604</v>
      </c>
      <c r="E148" t="inlineStr">
        <is>
          <t>TRY</t>
        </is>
      </c>
      <c r="F148" t="inlineStr">
        <is>
          <t>CLENQ Slipknot Summer Last Stand Tour Oversize Unisex Baskili Tisort</t>
        </is>
      </c>
      <c r="G148"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8" t="n">
        <v>850</v>
      </c>
      <c r="I148" t="n">
        <v>850</v>
      </c>
      <c r="J148" t="n">
        <v>99</v>
      </c>
      <c r="K148" t="inlineStr">
        <is>
          <t>CLENQ-SLIPKNOT-003-L</t>
        </is>
      </c>
      <c r="L148" t="n">
        <v>20</v>
      </c>
      <c r="N148" t="n">
        <v>0</v>
      </c>
      <c r="P148" t="inlineStr">
        <is>
          <t>https://raw.githubusercontent.com/dmrern/clenq-gorseller/main/CLENQ-SLIPKNOT-003/CLENQ-SLIPKNOT-003-model-on.jpg</t>
        </is>
      </c>
      <c r="Q148" t="inlineStr">
        <is>
          <t>https://raw.githubusercontent.com/dmrern/clenq-gorseller/main/CLENQ-SLIPKNOT-003/CLENQ-SLIPKNOT-003-aski-on.jpg</t>
        </is>
      </c>
      <c r="R148" t="inlineStr">
        <is>
          <t>https://raw.githubusercontent.com/dmrern/clenq-gorseller/main/sabit/beden.jpg</t>
        </is>
      </c>
      <c r="S148" t="inlineStr">
        <is>
          <t>https://raw.githubusercontent.com/dmrern/clenq-gorseller/main/sabit/iscilik.jpg</t>
        </is>
      </c>
      <c r="T148" t="inlineStr">
        <is>
          <t>https://raw.githubusercontent.com/dmrern/clenq-gorseller/main/sabit/kalip.jpg</t>
        </is>
      </c>
      <c r="U148" t="inlineStr">
        <is>
          <t>https://raw.githubusercontent.com/dmrern/clenq-gorseller/main/sabit/pamuk.jpg</t>
        </is>
      </c>
      <c r="Z148" t="inlineStr">
        <is>
          <t>L</t>
        </is>
      </c>
      <c r="AC148" t="inlineStr">
        <is>
          <t>DTF Baskı</t>
        </is>
      </c>
      <c r="AD148" t="inlineStr">
        <is>
          <t>Oversize</t>
        </is>
      </c>
      <c r="AE148" t="inlineStr">
        <is>
          <t>Kısa Kol</t>
        </is>
      </c>
      <c r="AI148" t="inlineStr">
        <is>
          <t>Baskılı</t>
        </is>
      </c>
      <c r="AJ148" t="inlineStr">
        <is>
          <t>Standart</t>
        </is>
      </c>
      <c r="AM148" t="inlineStr">
        <is>
          <t>Oversize</t>
        </is>
      </c>
      <c r="AN148" t="inlineStr">
        <is>
          <t>Örme</t>
        </is>
      </c>
      <c r="AP148" t="inlineStr">
        <is>
          <t>Cepsiz</t>
        </is>
      </c>
      <c r="AQ148" t="inlineStr">
        <is>
          <t>Siyah</t>
        </is>
      </c>
      <c r="AS148" t="inlineStr">
        <is>
          <t>Dokuma</t>
        </is>
      </c>
      <c r="AZ148" t="inlineStr">
        <is>
          <t>%100 Pamuk</t>
        </is>
      </c>
      <c r="BA148" t="inlineStr">
        <is>
          <t>Siyah</t>
        </is>
      </c>
      <c r="BB148" t="inlineStr">
        <is>
          <t>TR</t>
        </is>
      </c>
      <c r="BC148" t="inlineStr">
        <is>
          <t>1</t>
        </is>
      </c>
      <c r="BG148" t="inlineStr">
        <is>
          <t>Tüm Sezonlar</t>
        </is>
      </c>
      <c r="BH148" t="inlineStr">
        <is>
          <t>Ek Özellik Mevcut Değil</t>
        </is>
      </c>
      <c r="BL148" t="inlineStr">
        <is>
          <t>Kutu yok</t>
        </is>
      </c>
      <c r="BN148" t="inlineStr">
        <is>
          <t>Bisiklet Yaka</t>
        </is>
      </c>
      <c r="BP148" t="inlineStr">
        <is>
          <t>Unisex</t>
        </is>
      </c>
      <c r="BQ148" t="inlineStr">
        <is>
          <t>Yetişkin</t>
        </is>
      </c>
    </row>
    <row r="149">
      <c r="A149" t="inlineStr">
        <is>
          <t>CLENQ-SLIPKNOT-003-XL</t>
        </is>
      </c>
      <c r="B149" t="inlineStr">
        <is>
          <t>CLENQ-SLIPKNOT-003</t>
        </is>
      </c>
      <c r="C149" t="inlineStr">
        <is>
          <t>CLENQ</t>
        </is>
      </c>
      <c r="D149" t="n">
        <v>604</v>
      </c>
      <c r="E149" t="inlineStr">
        <is>
          <t>TRY</t>
        </is>
      </c>
      <c r="F149" t="inlineStr">
        <is>
          <t>CLENQ Slipknot Summer Last Stand Tour Oversize Unisex Baskili Tisort</t>
        </is>
      </c>
      <c r="G149" t="inlineStr">
        <is>
          <t>&lt;div&gt;&lt;ul&gt;&lt;li&gt;Oversize kesimiyle günlük kullanım için rahat ve modern bir görünüm sunan unisex baskılı tişört.&lt;/li&gt;&lt;li&gt;Slipknot Summer Last Stand Tour konser posteri temalı ateşli tasarımıyla kombinlerinize nu-metal sahnesinin çılgın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9" t="n">
        <v>850</v>
      </c>
      <c r="I149" t="n">
        <v>850</v>
      </c>
      <c r="J149" t="n">
        <v>99</v>
      </c>
      <c r="K149" t="inlineStr">
        <is>
          <t>CLENQ-SLIPKNOT-003-XL</t>
        </is>
      </c>
      <c r="L149" t="n">
        <v>20</v>
      </c>
      <c r="N149" t="n">
        <v>0</v>
      </c>
      <c r="P149" t="inlineStr">
        <is>
          <t>https://raw.githubusercontent.com/dmrern/clenq-gorseller/main/CLENQ-SLIPKNOT-003/CLENQ-SLIPKNOT-003-model-on.jpg</t>
        </is>
      </c>
      <c r="Q149" t="inlineStr">
        <is>
          <t>https://raw.githubusercontent.com/dmrern/clenq-gorseller/main/CLENQ-SLIPKNOT-003/CLENQ-SLIPKNOT-003-aski-on.jpg</t>
        </is>
      </c>
      <c r="R149" t="inlineStr">
        <is>
          <t>https://raw.githubusercontent.com/dmrern/clenq-gorseller/main/sabit/beden.jpg</t>
        </is>
      </c>
      <c r="S149" t="inlineStr">
        <is>
          <t>https://raw.githubusercontent.com/dmrern/clenq-gorseller/main/sabit/iscilik.jpg</t>
        </is>
      </c>
      <c r="T149" t="inlineStr">
        <is>
          <t>https://raw.githubusercontent.com/dmrern/clenq-gorseller/main/sabit/kalip.jpg</t>
        </is>
      </c>
      <c r="U149" t="inlineStr">
        <is>
          <t>https://raw.githubusercontent.com/dmrern/clenq-gorseller/main/sabit/pamuk.jpg</t>
        </is>
      </c>
      <c r="Z149" t="inlineStr">
        <is>
          <t>XL</t>
        </is>
      </c>
      <c r="AC149" t="inlineStr">
        <is>
          <t>DTF Baskı</t>
        </is>
      </c>
      <c r="AD149" t="inlineStr">
        <is>
          <t>Oversize</t>
        </is>
      </c>
      <c r="AE149" t="inlineStr">
        <is>
          <t>Kısa Kol</t>
        </is>
      </c>
      <c r="AI149" t="inlineStr">
        <is>
          <t>Baskılı</t>
        </is>
      </c>
      <c r="AJ149" t="inlineStr">
        <is>
          <t>Standart</t>
        </is>
      </c>
      <c r="AM149" t="inlineStr">
        <is>
          <t>Oversize</t>
        </is>
      </c>
      <c r="AN149" t="inlineStr">
        <is>
          <t>Örme</t>
        </is>
      </c>
      <c r="AP149" t="inlineStr">
        <is>
          <t>Cepsiz</t>
        </is>
      </c>
      <c r="AQ149" t="inlineStr">
        <is>
          <t>Siyah</t>
        </is>
      </c>
      <c r="AS149" t="inlineStr">
        <is>
          <t>Dokuma</t>
        </is>
      </c>
      <c r="AZ149" t="inlineStr">
        <is>
          <t>%100 Pamuk</t>
        </is>
      </c>
      <c r="BA149" t="inlineStr">
        <is>
          <t>Siyah</t>
        </is>
      </c>
      <c r="BB149" t="inlineStr">
        <is>
          <t>TR</t>
        </is>
      </c>
      <c r="BC149" t="inlineStr">
        <is>
          <t>1</t>
        </is>
      </c>
      <c r="BG149" t="inlineStr">
        <is>
          <t>Tüm Sezonlar</t>
        </is>
      </c>
      <c r="BH149" t="inlineStr">
        <is>
          <t>Ek Özellik Mevcut Değil</t>
        </is>
      </c>
      <c r="BL149" t="inlineStr">
        <is>
          <t>Kutu yok</t>
        </is>
      </c>
      <c r="BN149" t="inlineStr">
        <is>
          <t>Bisiklet Yaka</t>
        </is>
      </c>
      <c r="BP149" t="inlineStr">
        <is>
          <t>Unisex</t>
        </is>
      </c>
      <c r="BQ149" t="inlineStr">
        <is>
          <t>Yetişkin</t>
        </is>
      </c>
    </row>
    <row r="150">
      <c r="A150" t="inlineStr">
        <is>
          <t>CLENQ-SLIPKNOT-004-S</t>
        </is>
      </c>
      <c r="B150" t="inlineStr">
        <is>
          <t>CLENQ-SLIPKNOT-004</t>
        </is>
      </c>
      <c r="C150" t="inlineStr">
        <is>
          <t>CLENQ</t>
        </is>
      </c>
      <c r="D150" t="n">
        <v>604</v>
      </c>
      <c r="E150" t="inlineStr">
        <is>
          <t>TRY</t>
        </is>
      </c>
      <c r="F150" t="inlineStr">
        <is>
          <t>CLENQ Slipknot Band Dark Illustration Oversize Unisex Baskili Tisort</t>
        </is>
      </c>
      <c r="G150"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0" t="n">
        <v>850</v>
      </c>
      <c r="I150" t="n">
        <v>850</v>
      </c>
      <c r="J150" t="n">
        <v>99</v>
      </c>
      <c r="K150" t="inlineStr">
        <is>
          <t>CLENQ-SLIPKNOT-004-S</t>
        </is>
      </c>
      <c r="L150" t="n">
        <v>20</v>
      </c>
      <c r="N150" t="n">
        <v>0</v>
      </c>
      <c r="P150" t="inlineStr">
        <is>
          <t>https://raw.githubusercontent.com/dmrern/clenq-gorseller/main/CLENQ-SLIPKNOT-004/CLENQ-SLIPKNOT-004-model-on.jpg</t>
        </is>
      </c>
      <c r="Q150" t="inlineStr">
        <is>
          <t>https://raw.githubusercontent.com/dmrern/clenq-gorseller/main/CLENQ-SLIPKNOT-004/CLENQ-SLIPKNOT-004-aski-on.jpg</t>
        </is>
      </c>
      <c r="R150" t="inlineStr">
        <is>
          <t>https://raw.githubusercontent.com/dmrern/clenq-gorseller/main/sabit/beden.jpg</t>
        </is>
      </c>
      <c r="S150" t="inlineStr">
        <is>
          <t>https://raw.githubusercontent.com/dmrern/clenq-gorseller/main/sabit/iscilik.jpg</t>
        </is>
      </c>
      <c r="T150" t="inlineStr">
        <is>
          <t>https://raw.githubusercontent.com/dmrern/clenq-gorseller/main/sabit/kalip.jpg</t>
        </is>
      </c>
      <c r="U150" t="inlineStr">
        <is>
          <t>https://raw.githubusercontent.com/dmrern/clenq-gorseller/main/sabit/pamuk.jpg</t>
        </is>
      </c>
      <c r="Z150" t="inlineStr">
        <is>
          <t>S</t>
        </is>
      </c>
      <c r="AC150" t="inlineStr">
        <is>
          <t>DTF Baskı</t>
        </is>
      </c>
      <c r="AD150" t="inlineStr">
        <is>
          <t>Oversize</t>
        </is>
      </c>
      <c r="AE150" t="inlineStr">
        <is>
          <t>Kısa Kol</t>
        </is>
      </c>
      <c r="AI150" t="inlineStr">
        <is>
          <t>Baskılı</t>
        </is>
      </c>
      <c r="AJ150" t="inlineStr">
        <is>
          <t>Standart</t>
        </is>
      </c>
      <c r="AM150" t="inlineStr">
        <is>
          <t>Oversize</t>
        </is>
      </c>
      <c r="AN150" t="inlineStr">
        <is>
          <t>Örme</t>
        </is>
      </c>
      <c r="AP150" t="inlineStr">
        <is>
          <t>Cepsiz</t>
        </is>
      </c>
      <c r="AQ150" t="inlineStr">
        <is>
          <t>Siyah</t>
        </is>
      </c>
      <c r="AS150" t="inlineStr">
        <is>
          <t>Dokuma</t>
        </is>
      </c>
      <c r="AZ150" t="inlineStr">
        <is>
          <t>%100 Pamuk</t>
        </is>
      </c>
      <c r="BA150" t="inlineStr">
        <is>
          <t>Siyah</t>
        </is>
      </c>
      <c r="BB150" t="inlineStr">
        <is>
          <t>TR</t>
        </is>
      </c>
      <c r="BC150" t="inlineStr">
        <is>
          <t>1</t>
        </is>
      </c>
      <c r="BG150" t="inlineStr">
        <is>
          <t>Tüm Sezonlar</t>
        </is>
      </c>
      <c r="BH150" t="inlineStr">
        <is>
          <t>Ek Özellik Mevcut Değil</t>
        </is>
      </c>
      <c r="BL150" t="inlineStr">
        <is>
          <t>Kutu yok</t>
        </is>
      </c>
      <c r="BN150" t="inlineStr">
        <is>
          <t>Bisiklet Yaka</t>
        </is>
      </c>
      <c r="BP150" t="inlineStr">
        <is>
          <t>Unisex</t>
        </is>
      </c>
      <c r="BQ150" t="inlineStr">
        <is>
          <t>Yetişkin</t>
        </is>
      </c>
    </row>
    <row r="151">
      <c r="A151" t="inlineStr">
        <is>
          <t>CLENQ-SLIPKNOT-004-M</t>
        </is>
      </c>
      <c r="B151" t="inlineStr">
        <is>
          <t>CLENQ-SLIPKNOT-004</t>
        </is>
      </c>
      <c r="C151" t="inlineStr">
        <is>
          <t>CLENQ</t>
        </is>
      </c>
      <c r="D151" t="n">
        <v>604</v>
      </c>
      <c r="E151" t="inlineStr">
        <is>
          <t>TRY</t>
        </is>
      </c>
      <c r="F151" t="inlineStr">
        <is>
          <t>CLENQ Slipknot Band Dark Illustration Oversize Unisex Baskili Tisort</t>
        </is>
      </c>
      <c r="G151"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1" t="n">
        <v>850</v>
      </c>
      <c r="I151" t="n">
        <v>850</v>
      </c>
      <c r="J151" t="n">
        <v>99</v>
      </c>
      <c r="K151" t="inlineStr">
        <is>
          <t>CLENQ-SLIPKNOT-004-M</t>
        </is>
      </c>
      <c r="L151" t="n">
        <v>20</v>
      </c>
      <c r="N151" t="n">
        <v>0</v>
      </c>
      <c r="P151" t="inlineStr">
        <is>
          <t>https://raw.githubusercontent.com/dmrern/clenq-gorseller/main/CLENQ-SLIPKNOT-004/CLENQ-SLIPKNOT-004-model-on.jpg</t>
        </is>
      </c>
      <c r="Q151" t="inlineStr">
        <is>
          <t>https://raw.githubusercontent.com/dmrern/clenq-gorseller/main/CLENQ-SLIPKNOT-004/CLENQ-SLIPKNOT-004-aski-on.jpg</t>
        </is>
      </c>
      <c r="R151" t="inlineStr">
        <is>
          <t>https://raw.githubusercontent.com/dmrern/clenq-gorseller/main/sabit/beden.jpg</t>
        </is>
      </c>
      <c r="S151" t="inlineStr">
        <is>
          <t>https://raw.githubusercontent.com/dmrern/clenq-gorseller/main/sabit/iscilik.jpg</t>
        </is>
      </c>
      <c r="T151" t="inlineStr">
        <is>
          <t>https://raw.githubusercontent.com/dmrern/clenq-gorseller/main/sabit/kalip.jpg</t>
        </is>
      </c>
      <c r="U151" t="inlineStr">
        <is>
          <t>https://raw.githubusercontent.com/dmrern/clenq-gorseller/main/sabit/pamuk.jpg</t>
        </is>
      </c>
      <c r="Z151" t="inlineStr">
        <is>
          <t>M</t>
        </is>
      </c>
      <c r="AC151" t="inlineStr">
        <is>
          <t>DTF Baskı</t>
        </is>
      </c>
      <c r="AD151" t="inlineStr">
        <is>
          <t>Oversize</t>
        </is>
      </c>
      <c r="AE151" t="inlineStr">
        <is>
          <t>Kısa Kol</t>
        </is>
      </c>
      <c r="AI151" t="inlineStr">
        <is>
          <t>Baskılı</t>
        </is>
      </c>
      <c r="AJ151" t="inlineStr">
        <is>
          <t>Standart</t>
        </is>
      </c>
      <c r="AM151" t="inlineStr">
        <is>
          <t>Oversize</t>
        </is>
      </c>
      <c r="AN151" t="inlineStr">
        <is>
          <t>Örme</t>
        </is>
      </c>
      <c r="AP151" t="inlineStr">
        <is>
          <t>Cepsiz</t>
        </is>
      </c>
      <c r="AQ151" t="inlineStr">
        <is>
          <t>Siyah</t>
        </is>
      </c>
      <c r="AS151" t="inlineStr">
        <is>
          <t>Dokuma</t>
        </is>
      </c>
      <c r="AZ151" t="inlineStr">
        <is>
          <t>%100 Pamuk</t>
        </is>
      </c>
      <c r="BA151" t="inlineStr">
        <is>
          <t>Siyah</t>
        </is>
      </c>
      <c r="BB151" t="inlineStr">
        <is>
          <t>TR</t>
        </is>
      </c>
      <c r="BC151" t="inlineStr">
        <is>
          <t>1</t>
        </is>
      </c>
      <c r="BG151" t="inlineStr">
        <is>
          <t>Tüm Sezonlar</t>
        </is>
      </c>
      <c r="BH151" t="inlineStr">
        <is>
          <t>Ek Özellik Mevcut Değil</t>
        </is>
      </c>
      <c r="BL151" t="inlineStr">
        <is>
          <t>Kutu yok</t>
        </is>
      </c>
      <c r="BN151" t="inlineStr">
        <is>
          <t>Bisiklet Yaka</t>
        </is>
      </c>
      <c r="BP151" t="inlineStr">
        <is>
          <t>Unisex</t>
        </is>
      </c>
      <c r="BQ151" t="inlineStr">
        <is>
          <t>Yetişkin</t>
        </is>
      </c>
    </row>
    <row r="152">
      <c r="A152" t="inlineStr">
        <is>
          <t>CLENQ-SLIPKNOT-004-L</t>
        </is>
      </c>
      <c r="B152" t="inlineStr">
        <is>
          <t>CLENQ-SLIPKNOT-004</t>
        </is>
      </c>
      <c r="C152" t="inlineStr">
        <is>
          <t>CLENQ</t>
        </is>
      </c>
      <c r="D152" t="n">
        <v>604</v>
      </c>
      <c r="E152" t="inlineStr">
        <is>
          <t>TRY</t>
        </is>
      </c>
      <c r="F152" t="inlineStr">
        <is>
          <t>CLENQ Slipknot Band Dark Illustration Oversize Unisex Baskili Tisort</t>
        </is>
      </c>
      <c r="G152"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2" t="n">
        <v>850</v>
      </c>
      <c r="I152" t="n">
        <v>850</v>
      </c>
      <c r="J152" t="n">
        <v>99</v>
      </c>
      <c r="K152" t="inlineStr">
        <is>
          <t>CLENQ-SLIPKNOT-004-L</t>
        </is>
      </c>
      <c r="L152" t="n">
        <v>20</v>
      </c>
      <c r="N152" t="n">
        <v>0</v>
      </c>
      <c r="P152" t="inlineStr">
        <is>
          <t>https://raw.githubusercontent.com/dmrern/clenq-gorseller/main/CLENQ-SLIPKNOT-004/CLENQ-SLIPKNOT-004-model-on.jpg</t>
        </is>
      </c>
      <c r="Q152" t="inlineStr">
        <is>
          <t>https://raw.githubusercontent.com/dmrern/clenq-gorseller/main/CLENQ-SLIPKNOT-004/CLENQ-SLIPKNOT-004-aski-on.jpg</t>
        </is>
      </c>
      <c r="R152" t="inlineStr">
        <is>
          <t>https://raw.githubusercontent.com/dmrern/clenq-gorseller/main/sabit/beden.jpg</t>
        </is>
      </c>
      <c r="S152" t="inlineStr">
        <is>
          <t>https://raw.githubusercontent.com/dmrern/clenq-gorseller/main/sabit/iscilik.jpg</t>
        </is>
      </c>
      <c r="T152" t="inlineStr">
        <is>
          <t>https://raw.githubusercontent.com/dmrern/clenq-gorseller/main/sabit/kalip.jpg</t>
        </is>
      </c>
      <c r="U152" t="inlineStr">
        <is>
          <t>https://raw.githubusercontent.com/dmrern/clenq-gorseller/main/sabit/pamuk.jpg</t>
        </is>
      </c>
      <c r="Z152" t="inlineStr">
        <is>
          <t>L</t>
        </is>
      </c>
      <c r="AC152" t="inlineStr">
        <is>
          <t>DTF Baskı</t>
        </is>
      </c>
      <c r="AD152" t="inlineStr">
        <is>
          <t>Oversize</t>
        </is>
      </c>
      <c r="AE152" t="inlineStr">
        <is>
          <t>Kısa Kol</t>
        </is>
      </c>
      <c r="AI152" t="inlineStr">
        <is>
          <t>Baskılı</t>
        </is>
      </c>
      <c r="AJ152" t="inlineStr">
        <is>
          <t>Standart</t>
        </is>
      </c>
      <c r="AM152" t="inlineStr">
        <is>
          <t>Oversize</t>
        </is>
      </c>
      <c r="AN152" t="inlineStr">
        <is>
          <t>Örme</t>
        </is>
      </c>
      <c r="AP152" t="inlineStr">
        <is>
          <t>Cepsiz</t>
        </is>
      </c>
      <c r="AQ152" t="inlineStr">
        <is>
          <t>Siyah</t>
        </is>
      </c>
      <c r="AS152" t="inlineStr">
        <is>
          <t>Dokuma</t>
        </is>
      </c>
      <c r="AZ152" t="inlineStr">
        <is>
          <t>%100 Pamuk</t>
        </is>
      </c>
      <c r="BA152" t="inlineStr">
        <is>
          <t>Siyah</t>
        </is>
      </c>
      <c r="BB152" t="inlineStr">
        <is>
          <t>TR</t>
        </is>
      </c>
      <c r="BC152" t="inlineStr">
        <is>
          <t>1</t>
        </is>
      </c>
      <c r="BG152" t="inlineStr">
        <is>
          <t>Tüm Sezonlar</t>
        </is>
      </c>
      <c r="BH152" t="inlineStr">
        <is>
          <t>Ek Özellik Mevcut Değil</t>
        </is>
      </c>
      <c r="BL152" t="inlineStr">
        <is>
          <t>Kutu yok</t>
        </is>
      </c>
      <c r="BN152" t="inlineStr">
        <is>
          <t>Bisiklet Yaka</t>
        </is>
      </c>
      <c r="BP152" t="inlineStr">
        <is>
          <t>Unisex</t>
        </is>
      </c>
      <c r="BQ152" t="inlineStr">
        <is>
          <t>Yetişkin</t>
        </is>
      </c>
    </row>
    <row r="153">
      <c r="A153" t="inlineStr">
        <is>
          <t>CLENQ-SLIPKNOT-004-XL</t>
        </is>
      </c>
      <c r="B153" t="inlineStr">
        <is>
          <t>CLENQ-SLIPKNOT-004</t>
        </is>
      </c>
      <c r="C153" t="inlineStr">
        <is>
          <t>CLENQ</t>
        </is>
      </c>
      <c r="D153" t="n">
        <v>604</v>
      </c>
      <c r="E153" t="inlineStr">
        <is>
          <t>TRY</t>
        </is>
      </c>
      <c r="F153" t="inlineStr">
        <is>
          <t>CLENQ Slipknot Band Dark Illustration Oversize Unisex Baskili Tisort</t>
        </is>
      </c>
      <c r="G153" t="inlineStr">
        <is>
          <t>&lt;div&gt;&lt;ul&gt;&lt;li&gt;Oversize kesimiyle günlük kullanım için rahat ve modern bir görünüm sunan unisex baskılı tişört.&lt;/li&gt;&lt;li&gt;Slipknot tüm üyelerinin karanlık illüstrasyon temalı kırmızı tasarımıyla kombinlerinize nu-metalin korkutucu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3" t="n">
        <v>850</v>
      </c>
      <c r="I153" t="n">
        <v>850</v>
      </c>
      <c r="J153" t="n">
        <v>99</v>
      </c>
      <c r="K153" t="inlineStr">
        <is>
          <t>CLENQ-SLIPKNOT-004-XL</t>
        </is>
      </c>
      <c r="L153" t="n">
        <v>20</v>
      </c>
      <c r="N153" t="n">
        <v>0</v>
      </c>
      <c r="P153" t="inlineStr">
        <is>
          <t>https://raw.githubusercontent.com/dmrern/clenq-gorseller/main/CLENQ-SLIPKNOT-004/CLENQ-SLIPKNOT-004-model-on.jpg</t>
        </is>
      </c>
      <c r="Q153" t="inlineStr">
        <is>
          <t>https://raw.githubusercontent.com/dmrern/clenq-gorseller/main/CLENQ-SLIPKNOT-004/CLENQ-SLIPKNOT-004-aski-on.jpg</t>
        </is>
      </c>
      <c r="R153" t="inlineStr">
        <is>
          <t>https://raw.githubusercontent.com/dmrern/clenq-gorseller/main/sabit/beden.jpg</t>
        </is>
      </c>
      <c r="S153" t="inlineStr">
        <is>
          <t>https://raw.githubusercontent.com/dmrern/clenq-gorseller/main/sabit/iscilik.jpg</t>
        </is>
      </c>
      <c r="T153" t="inlineStr">
        <is>
          <t>https://raw.githubusercontent.com/dmrern/clenq-gorseller/main/sabit/kalip.jpg</t>
        </is>
      </c>
      <c r="U153" t="inlineStr">
        <is>
          <t>https://raw.githubusercontent.com/dmrern/clenq-gorseller/main/sabit/pamuk.jpg</t>
        </is>
      </c>
      <c r="Z153" t="inlineStr">
        <is>
          <t>XL</t>
        </is>
      </c>
      <c r="AC153" t="inlineStr">
        <is>
          <t>DTF Baskı</t>
        </is>
      </c>
      <c r="AD153" t="inlineStr">
        <is>
          <t>Oversize</t>
        </is>
      </c>
      <c r="AE153" t="inlineStr">
        <is>
          <t>Kısa Kol</t>
        </is>
      </c>
      <c r="AI153" t="inlineStr">
        <is>
          <t>Baskılı</t>
        </is>
      </c>
      <c r="AJ153" t="inlineStr">
        <is>
          <t>Standart</t>
        </is>
      </c>
      <c r="AM153" t="inlineStr">
        <is>
          <t>Oversize</t>
        </is>
      </c>
      <c r="AN153" t="inlineStr">
        <is>
          <t>Örme</t>
        </is>
      </c>
      <c r="AP153" t="inlineStr">
        <is>
          <t>Cepsiz</t>
        </is>
      </c>
      <c r="AQ153" t="inlineStr">
        <is>
          <t>Siyah</t>
        </is>
      </c>
      <c r="AS153" t="inlineStr">
        <is>
          <t>Dokuma</t>
        </is>
      </c>
      <c r="AZ153" t="inlineStr">
        <is>
          <t>%100 Pamuk</t>
        </is>
      </c>
      <c r="BA153" t="inlineStr">
        <is>
          <t>Siyah</t>
        </is>
      </c>
      <c r="BB153" t="inlineStr">
        <is>
          <t>TR</t>
        </is>
      </c>
      <c r="BC153" t="inlineStr">
        <is>
          <t>1</t>
        </is>
      </c>
      <c r="BG153" t="inlineStr">
        <is>
          <t>Tüm Sezonlar</t>
        </is>
      </c>
      <c r="BH153" t="inlineStr">
        <is>
          <t>Ek Özellik Mevcut Değil</t>
        </is>
      </c>
      <c r="BL153" t="inlineStr">
        <is>
          <t>Kutu yok</t>
        </is>
      </c>
      <c r="BN153" t="inlineStr">
        <is>
          <t>Bisiklet Yaka</t>
        </is>
      </c>
      <c r="BP153" t="inlineStr">
        <is>
          <t>Unisex</t>
        </is>
      </c>
      <c r="BQ153" t="inlineStr">
        <is>
          <t>Yetişkin</t>
        </is>
      </c>
    </row>
    <row r="154">
      <c r="A154" t="inlineStr">
        <is>
          <t>CLENQ-STARSHIP-001-S</t>
        </is>
      </c>
      <c r="B154" t="inlineStr">
        <is>
          <t>CLENQ-STARSHIP-001</t>
        </is>
      </c>
      <c r="C154" t="inlineStr">
        <is>
          <t>CLENQ</t>
        </is>
      </c>
      <c r="D154" t="n">
        <v>604</v>
      </c>
      <c r="E154" t="inlineStr">
        <is>
          <t>TRY</t>
        </is>
      </c>
      <c r="F154" t="inlineStr">
        <is>
          <t>CLENQ Starship We Built This City Rock and Roll Oversize Unisex Baskili Tisort</t>
        </is>
      </c>
      <c r="G154"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4" t="n">
        <v>850</v>
      </c>
      <c r="I154" t="n">
        <v>850</v>
      </c>
      <c r="J154" t="n">
        <v>99</v>
      </c>
      <c r="K154" t="inlineStr">
        <is>
          <t>CLENQ-STARSHIP-001-S</t>
        </is>
      </c>
      <c r="L154" t="n">
        <v>20</v>
      </c>
      <c r="N154" t="n">
        <v>0</v>
      </c>
      <c r="P154" t="inlineStr">
        <is>
          <t>https://raw.githubusercontent.com/dmrern/clenq-gorseller/main/CLENQ-STARSHIP-001/CLENQ-STARSHIP-001-model-on.jpg</t>
        </is>
      </c>
      <c r="Q154" t="inlineStr">
        <is>
          <t>https://raw.githubusercontent.com/dmrern/clenq-gorseller/main/CLENQ-STARSHIP-001/CLENQ-STARSHIP-001-aski-on.jpg</t>
        </is>
      </c>
      <c r="R154" t="inlineStr">
        <is>
          <t>https://raw.githubusercontent.com/dmrern/clenq-gorseller/main/sabit/beden.jpg</t>
        </is>
      </c>
      <c r="S154" t="inlineStr">
        <is>
          <t>https://raw.githubusercontent.com/dmrern/clenq-gorseller/main/sabit/iscilik.jpg</t>
        </is>
      </c>
      <c r="T154" t="inlineStr">
        <is>
          <t>https://raw.githubusercontent.com/dmrern/clenq-gorseller/main/sabit/kalip.jpg</t>
        </is>
      </c>
      <c r="U154" t="inlineStr">
        <is>
          <t>https://raw.githubusercontent.com/dmrern/clenq-gorseller/main/sabit/pamuk.jpg</t>
        </is>
      </c>
      <c r="Z154" t="inlineStr">
        <is>
          <t>S</t>
        </is>
      </c>
      <c r="AC154" t="inlineStr">
        <is>
          <t>DTF Baskı</t>
        </is>
      </c>
      <c r="AD154" t="inlineStr">
        <is>
          <t>Oversize</t>
        </is>
      </c>
      <c r="AE154" t="inlineStr">
        <is>
          <t>Kısa Kol</t>
        </is>
      </c>
      <c r="AI154" t="inlineStr">
        <is>
          <t>Baskılı</t>
        </is>
      </c>
      <c r="AJ154" t="inlineStr">
        <is>
          <t>Standart</t>
        </is>
      </c>
      <c r="AM154" t="inlineStr">
        <is>
          <t>Oversize</t>
        </is>
      </c>
      <c r="AN154" t="inlineStr">
        <is>
          <t>Örme</t>
        </is>
      </c>
      <c r="AP154" t="inlineStr">
        <is>
          <t>Cepsiz</t>
        </is>
      </c>
      <c r="AQ154" t="inlineStr">
        <is>
          <t>Siyah</t>
        </is>
      </c>
      <c r="AS154" t="inlineStr">
        <is>
          <t>Dokuma</t>
        </is>
      </c>
      <c r="AZ154" t="inlineStr">
        <is>
          <t>%100 Pamuk</t>
        </is>
      </c>
      <c r="BA154" t="inlineStr">
        <is>
          <t>Siyah</t>
        </is>
      </c>
      <c r="BB154" t="inlineStr">
        <is>
          <t>TR</t>
        </is>
      </c>
      <c r="BC154" t="inlineStr">
        <is>
          <t>1</t>
        </is>
      </c>
      <c r="BG154" t="inlineStr">
        <is>
          <t>Tüm Sezonlar</t>
        </is>
      </c>
      <c r="BH154" t="inlineStr">
        <is>
          <t>Ek Özellik Mevcut Değil</t>
        </is>
      </c>
      <c r="BL154" t="inlineStr">
        <is>
          <t>Kutu yok</t>
        </is>
      </c>
      <c r="BN154" t="inlineStr">
        <is>
          <t>Bisiklet Yaka</t>
        </is>
      </c>
      <c r="BP154" t="inlineStr">
        <is>
          <t>Unisex</t>
        </is>
      </c>
      <c r="BQ154" t="inlineStr">
        <is>
          <t>Yetişkin</t>
        </is>
      </c>
    </row>
    <row r="155">
      <c r="A155" t="inlineStr">
        <is>
          <t>CLENQ-STARSHIP-001-M</t>
        </is>
      </c>
      <c r="B155" t="inlineStr">
        <is>
          <t>CLENQ-STARSHIP-001</t>
        </is>
      </c>
      <c r="C155" t="inlineStr">
        <is>
          <t>CLENQ</t>
        </is>
      </c>
      <c r="D155" t="n">
        <v>604</v>
      </c>
      <c r="E155" t="inlineStr">
        <is>
          <t>TRY</t>
        </is>
      </c>
      <c r="F155" t="inlineStr">
        <is>
          <t>CLENQ Starship We Built This City Rock and Roll Oversize Unisex Baskili Tisort</t>
        </is>
      </c>
      <c r="G155"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5" t="n">
        <v>850</v>
      </c>
      <c r="I155" t="n">
        <v>850</v>
      </c>
      <c r="J155" t="n">
        <v>99</v>
      </c>
      <c r="K155" t="inlineStr">
        <is>
          <t>CLENQ-STARSHIP-001-M</t>
        </is>
      </c>
      <c r="L155" t="n">
        <v>20</v>
      </c>
      <c r="N155" t="n">
        <v>0</v>
      </c>
      <c r="P155" t="inlineStr">
        <is>
          <t>https://raw.githubusercontent.com/dmrern/clenq-gorseller/main/CLENQ-STARSHIP-001/CLENQ-STARSHIP-001-model-on.jpg</t>
        </is>
      </c>
      <c r="Q155" t="inlineStr">
        <is>
          <t>https://raw.githubusercontent.com/dmrern/clenq-gorseller/main/CLENQ-STARSHIP-001/CLENQ-STARSHIP-001-aski-on.jpg</t>
        </is>
      </c>
      <c r="R155" t="inlineStr">
        <is>
          <t>https://raw.githubusercontent.com/dmrern/clenq-gorseller/main/sabit/beden.jpg</t>
        </is>
      </c>
      <c r="S155" t="inlineStr">
        <is>
          <t>https://raw.githubusercontent.com/dmrern/clenq-gorseller/main/sabit/iscilik.jpg</t>
        </is>
      </c>
      <c r="T155" t="inlineStr">
        <is>
          <t>https://raw.githubusercontent.com/dmrern/clenq-gorseller/main/sabit/kalip.jpg</t>
        </is>
      </c>
      <c r="U155" t="inlineStr">
        <is>
          <t>https://raw.githubusercontent.com/dmrern/clenq-gorseller/main/sabit/pamuk.jpg</t>
        </is>
      </c>
      <c r="Z155" t="inlineStr">
        <is>
          <t>M</t>
        </is>
      </c>
      <c r="AC155" t="inlineStr">
        <is>
          <t>DTF Baskı</t>
        </is>
      </c>
      <c r="AD155" t="inlineStr">
        <is>
          <t>Oversize</t>
        </is>
      </c>
      <c r="AE155" t="inlineStr">
        <is>
          <t>Kısa Kol</t>
        </is>
      </c>
      <c r="AI155" t="inlineStr">
        <is>
          <t>Baskılı</t>
        </is>
      </c>
      <c r="AJ155" t="inlineStr">
        <is>
          <t>Standart</t>
        </is>
      </c>
      <c r="AM155" t="inlineStr">
        <is>
          <t>Oversize</t>
        </is>
      </c>
      <c r="AN155" t="inlineStr">
        <is>
          <t>Örme</t>
        </is>
      </c>
      <c r="AP155" t="inlineStr">
        <is>
          <t>Cepsiz</t>
        </is>
      </c>
      <c r="AQ155" t="inlineStr">
        <is>
          <t>Siyah</t>
        </is>
      </c>
      <c r="AS155" t="inlineStr">
        <is>
          <t>Dokuma</t>
        </is>
      </c>
      <c r="AZ155" t="inlineStr">
        <is>
          <t>%100 Pamuk</t>
        </is>
      </c>
      <c r="BA155" t="inlineStr">
        <is>
          <t>Siyah</t>
        </is>
      </c>
      <c r="BB155" t="inlineStr">
        <is>
          <t>TR</t>
        </is>
      </c>
      <c r="BC155" t="inlineStr">
        <is>
          <t>1</t>
        </is>
      </c>
      <c r="BG155" t="inlineStr">
        <is>
          <t>Tüm Sezonlar</t>
        </is>
      </c>
      <c r="BH155" t="inlineStr">
        <is>
          <t>Ek Özellik Mevcut Değil</t>
        </is>
      </c>
      <c r="BL155" t="inlineStr">
        <is>
          <t>Kutu yok</t>
        </is>
      </c>
      <c r="BN155" t="inlineStr">
        <is>
          <t>Bisiklet Yaka</t>
        </is>
      </c>
      <c r="BP155" t="inlineStr">
        <is>
          <t>Unisex</t>
        </is>
      </c>
      <c r="BQ155" t="inlineStr">
        <is>
          <t>Yetişkin</t>
        </is>
      </c>
    </row>
    <row r="156">
      <c r="A156" t="inlineStr">
        <is>
          <t>CLENQ-STARSHIP-001-L</t>
        </is>
      </c>
      <c r="B156" t="inlineStr">
        <is>
          <t>CLENQ-STARSHIP-001</t>
        </is>
      </c>
      <c r="C156" t="inlineStr">
        <is>
          <t>CLENQ</t>
        </is>
      </c>
      <c r="D156" t="n">
        <v>604</v>
      </c>
      <c r="E156" t="inlineStr">
        <is>
          <t>TRY</t>
        </is>
      </c>
      <c r="F156" t="inlineStr">
        <is>
          <t>CLENQ Starship We Built This City Rock and Roll Oversize Unisex Baskili Tisort</t>
        </is>
      </c>
      <c r="G156"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6" t="n">
        <v>850</v>
      </c>
      <c r="I156" t="n">
        <v>850</v>
      </c>
      <c r="J156" t="n">
        <v>99</v>
      </c>
      <c r="K156" t="inlineStr">
        <is>
          <t>CLENQ-STARSHIP-001-L</t>
        </is>
      </c>
      <c r="L156" t="n">
        <v>20</v>
      </c>
      <c r="N156" t="n">
        <v>0</v>
      </c>
      <c r="P156" t="inlineStr">
        <is>
          <t>https://raw.githubusercontent.com/dmrern/clenq-gorseller/main/CLENQ-STARSHIP-001/CLENQ-STARSHIP-001-model-on.jpg</t>
        </is>
      </c>
      <c r="Q156" t="inlineStr">
        <is>
          <t>https://raw.githubusercontent.com/dmrern/clenq-gorseller/main/CLENQ-STARSHIP-001/CLENQ-STARSHIP-001-aski-on.jpg</t>
        </is>
      </c>
      <c r="R156" t="inlineStr">
        <is>
          <t>https://raw.githubusercontent.com/dmrern/clenq-gorseller/main/sabit/beden.jpg</t>
        </is>
      </c>
      <c r="S156" t="inlineStr">
        <is>
          <t>https://raw.githubusercontent.com/dmrern/clenq-gorseller/main/sabit/iscilik.jpg</t>
        </is>
      </c>
      <c r="T156" t="inlineStr">
        <is>
          <t>https://raw.githubusercontent.com/dmrern/clenq-gorseller/main/sabit/kalip.jpg</t>
        </is>
      </c>
      <c r="U156" t="inlineStr">
        <is>
          <t>https://raw.githubusercontent.com/dmrern/clenq-gorseller/main/sabit/pamuk.jpg</t>
        </is>
      </c>
      <c r="Z156" t="inlineStr">
        <is>
          <t>L</t>
        </is>
      </c>
      <c r="AC156" t="inlineStr">
        <is>
          <t>DTF Baskı</t>
        </is>
      </c>
      <c r="AD156" t="inlineStr">
        <is>
          <t>Oversize</t>
        </is>
      </c>
      <c r="AE156" t="inlineStr">
        <is>
          <t>Kısa Kol</t>
        </is>
      </c>
      <c r="AI156" t="inlineStr">
        <is>
          <t>Baskılı</t>
        </is>
      </c>
      <c r="AJ156" t="inlineStr">
        <is>
          <t>Standart</t>
        </is>
      </c>
      <c r="AM156" t="inlineStr">
        <is>
          <t>Oversize</t>
        </is>
      </c>
      <c r="AN156" t="inlineStr">
        <is>
          <t>Örme</t>
        </is>
      </c>
      <c r="AP156" t="inlineStr">
        <is>
          <t>Cepsiz</t>
        </is>
      </c>
      <c r="AQ156" t="inlineStr">
        <is>
          <t>Siyah</t>
        </is>
      </c>
      <c r="AS156" t="inlineStr">
        <is>
          <t>Dokuma</t>
        </is>
      </c>
      <c r="AZ156" t="inlineStr">
        <is>
          <t>%100 Pamuk</t>
        </is>
      </c>
      <c r="BA156" t="inlineStr">
        <is>
          <t>Siyah</t>
        </is>
      </c>
      <c r="BB156" t="inlineStr">
        <is>
          <t>TR</t>
        </is>
      </c>
      <c r="BC156" t="inlineStr">
        <is>
          <t>1</t>
        </is>
      </c>
      <c r="BG156" t="inlineStr">
        <is>
          <t>Tüm Sezonlar</t>
        </is>
      </c>
      <c r="BH156" t="inlineStr">
        <is>
          <t>Ek Özellik Mevcut Değil</t>
        </is>
      </c>
      <c r="BL156" t="inlineStr">
        <is>
          <t>Kutu yok</t>
        </is>
      </c>
      <c r="BN156" t="inlineStr">
        <is>
          <t>Bisiklet Yaka</t>
        </is>
      </c>
      <c r="BP156" t="inlineStr">
        <is>
          <t>Unisex</t>
        </is>
      </c>
      <c r="BQ156" t="inlineStr">
        <is>
          <t>Yetişkin</t>
        </is>
      </c>
    </row>
    <row r="157">
      <c r="A157" t="inlineStr">
        <is>
          <t>CLENQ-STARSHIP-001-XL</t>
        </is>
      </c>
      <c r="B157" t="inlineStr">
        <is>
          <t>CLENQ-STARSHIP-001</t>
        </is>
      </c>
      <c r="C157" t="inlineStr">
        <is>
          <t>CLENQ</t>
        </is>
      </c>
      <c r="D157" t="n">
        <v>604</v>
      </c>
      <c r="E157" t="inlineStr">
        <is>
          <t>TRY</t>
        </is>
      </c>
      <c r="F157" t="inlineStr">
        <is>
          <t>CLENQ Starship We Built This City Rock and Roll Oversize Unisex Baskili Tisort</t>
        </is>
      </c>
      <c r="G157" t="inlineStr">
        <is>
          <t>&lt;div&gt;&lt;ul&gt;&lt;li&gt;Oversize kesimiyle günlük kullanım için rahat ve modern bir görünüm sunan unisex baskılı tişört.&lt;/li&gt;&lt;li&gt;Starship We Built This City on Rock and Roll vintage temalı ikonik tasarımıyla kombinlerinize klasik rock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7" t="n">
        <v>850</v>
      </c>
      <c r="I157" t="n">
        <v>850</v>
      </c>
      <c r="J157" t="n">
        <v>99</v>
      </c>
      <c r="K157" t="inlineStr">
        <is>
          <t>CLENQ-STARSHIP-001-XL</t>
        </is>
      </c>
      <c r="L157" t="n">
        <v>20</v>
      </c>
      <c r="N157" t="n">
        <v>0</v>
      </c>
      <c r="P157" t="inlineStr">
        <is>
          <t>https://raw.githubusercontent.com/dmrern/clenq-gorseller/main/CLENQ-STARSHIP-001/CLENQ-STARSHIP-001-model-on.jpg</t>
        </is>
      </c>
      <c r="Q157" t="inlineStr">
        <is>
          <t>https://raw.githubusercontent.com/dmrern/clenq-gorseller/main/CLENQ-STARSHIP-001/CLENQ-STARSHIP-001-aski-on.jpg</t>
        </is>
      </c>
      <c r="R157" t="inlineStr">
        <is>
          <t>https://raw.githubusercontent.com/dmrern/clenq-gorseller/main/sabit/beden.jpg</t>
        </is>
      </c>
      <c r="S157" t="inlineStr">
        <is>
          <t>https://raw.githubusercontent.com/dmrern/clenq-gorseller/main/sabit/iscilik.jpg</t>
        </is>
      </c>
      <c r="T157" t="inlineStr">
        <is>
          <t>https://raw.githubusercontent.com/dmrern/clenq-gorseller/main/sabit/kalip.jpg</t>
        </is>
      </c>
      <c r="U157" t="inlineStr">
        <is>
          <t>https://raw.githubusercontent.com/dmrern/clenq-gorseller/main/sabit/pamuk.jpg</t>
        </is>
      </c>
      <c r="Z157" t="inlineStr">
        <is>
          <t>XL</t>
        </is>
      </c>
      <c r="AC157" t="inlineStr">
        <is>
          <t>DTF Baskı</t>
        </is>
      </c>
      <c r="AD157" t="inlineStr">
        <is>
          <t>Oversize</t>
        </is>
      </c>
      <c r="AE157" t="inlineStr">
        <is>
          <t>Kısa Kol</t>
        </is>
      </c>
      <c r="AI157" t="inlineStr">
        <is>
          <t>Baskılı</t>
        </is>
      </c>
      <c r="AJ157" t="inlineStr">
        <is>
          <t>Standart</t>
        </is>
      </c>
      <c r="AM157" t="inlineStr">
        <is>
          <t>Oversize</t>
        </is>
      </c>
      <c r="AN157" t="inlineStr">
        <is>
          <t>Örme</t>
        </is>
      </c>
      <c r="AP157" t="inlineStr">
        <is>
          <t>Cepsiz</t>
        </is>
      </c>
      <c r="AQ157" t="inlineStr">
        <is>
          <t>Siyah</t>
        </is>
      </c>
      <c r="AS157" t="inlineStr">
        <is>
          <t>Dokuma</t>
        </is>
      </c>
      <c r="AZ157" t="inlineStr">
        <is>
          <t>%100 Pamuk</t>
        </is>
      </c>
      <c r="BA157" t="inlineStr">
        <is>
          <t>Siyah</t>
        </is>
      </c>
      <c r="BB157" t="inlineStr">
        <is>
          <t>TR</t>
        </is>
      </c>
      <c r="BC157" t="inlineStr">
        <is>
          <t>1</t>
        </is>
      </c>
      <c r="BG157" t="inlineStr">
        <is>
          <t>Tüm Sezonlar</t>
        </is>
      </c>
      <c r="BH157" t="inlineStr">
        <is>
          <t>Ek Özellik Mevcut Değil</t>
        </is>
      </c>
      <c r="BL157" t="inlineStr">
        <is>
          <t>Kutu yok</t>
        </is>
      </c>
      <c r="BN157" t="inlineStr">
        <is>
          <t>Bisiklet Yaka</t>
        </is>
      </c>
      <c r="BP157" t="inlineStr">
        <is>
          <t>Unisex</t>
        </is>
      </c>
      <c r="BQ157" t="inlineStr">
        <is>
          <t>Yetişkin</t>
        </is>
      </c>
    </row>
    <row r="158">
      <c r="A158" t="inlineStr">
        <is>
          <t>CLENQ-BEATLES-002-S</t>
        </is>
      </c>
      <c r="B158" t="inlineStr">
        <is>
          <t>CLENQ-BEATLES-002</t>
        </is>
      </c>
      <c r="C158" t="inlineStr">
        <is>
          <t>CLENQ</t>
        </is>
      </c>
      <c r="D158" t="n">
        <v>604</v>
      </c>
      <c r="E158" t="inlineStr">
        <is>
          <t>TRY</t>
        </is>
      </c>
      <c r="F158" t="inlineStr">
        <is>
          <t>CLENQ The Beatles Let It Be Album Oversize Unisex Baskili Tisort</t>
        </is>
      </c>
      <c r="G158"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8" t="n">
        <v>850</v>
      </c>
      <c r="I158" t="n">
        <v>850</v>
      </c>
      <c r="J158" t="n">
        <v>99</v>
      </c>
      <c r="K158" t="inlineStr">
        <is>
          <t>CLENQ-BEATLES-002-S</t>
        </is>
      </c>
      <c r="L158" t="n">
        <v>20</v>
      </c>
      <c r="N158" t="n">
        <v>0</v>
      </c>
      <c r="P158" t="inlineStr">
        <is>
          <t>https://raw.githubusercontent.com/dmrern/clenq-gorseller/main/CLENQ-BEATLES-002/CLENQ-BEATLES-002-model-on.jpg</t>
        </is>
      </c>
      <c r="Q158" t="inlineStr">
        <is>
          <t>https://raw.githubusercontent.com/dmrern/clenq-gorseller/main/CLENQ-BEATLES-002/CLENQ-BEATLES-002-aski-on.jpg</t>
        </is>
      </c>
      <c r="R158" t="inlineStr">
        <is>
          <t>https://raw.githubusercontent.com/dmrern/clenq-gorseller/main/sabit/beden.jpg</t>
        </is>
      </c>
      <c r="S158" t="inlineStr">
        <is>
          <t>https://raw.githubusercontent.com/dmrern/clenq-gorseller/main/sabit/iscilik.jpg</t>
        </is>
      </c>
      <c r="T158" t="inlineStr">
        <is>
          <t>https://raw.githubusercontent.com/dmrern/clenq-gorseller/main/sabit/kalip.jpg</t>
        </is>
      </c>
      <c r="U158" t="inlineStr">
        <is>
          <t>https://raw.githubusercontent.com/dmrern/clenq-gorseller/main/sabit/pamuk.jpg</t>
        </is>
      </c>
      <c r="Z158" t="inlineStr">
        <is>
          <t>S</t>
        </is>
      </c>
      <c r="AC158" t="inlineStr">
        <is>
          <t>DTF Baskı</t>
        </is>
      </c>
      <c r="AD158" t="inlineStr">
        <is>
          <t>Oversize</t>
        </is>
      </c>
      <c r="AE158" t="inlineStr">
        <is>
          <t>Kısa Kol</t>
        </is>
      </c>
      <c r="AI158" t="inlineStr">
        <is>
          <t>Baskılı</t>
        </is>
      </c>
      <c r="AJ158" t="inlineStr">
        <is>
          <t>Standart</t>
        </is>
      </c>
      <c r="AM158" t="inlineStr">
        <is>
          <t>Oversize</t>
        </is>
      </c>
      <c r="AN158" t="inlineStr">
        <is>
          <t>Örme</t>
        </is>
      </c>
      <c r="AP158" t="inlineStr">
        <is>
          <t>Cepsiz</t>
        </is>
      </c>
      <c r="AQ158" t="inlineStr">
        <is>
          <t>Siyah</t>
        </is>
      </c>
      <c r="AS158" t="inlineStr">
        <is>
          <t>Dokuma</t>
        </is>
      </c>
      <c r="AZ158" t="inlineStr">
        <is>
          <t>%100 Pamuk</t>
        </is>
      </c>
      <c r="BA158" t="inlineStr">
        <is>
          <t>Siyah</t>
        </is>
      </c>
      <c r="BB158" t="inlineStr">
        <is>
          <t>TR</t>
        </is>
      </c>
      <c r="BC158" t="inlineStr">
        <is>
          <t>1</t>
        </is>
      </c>
      <c r="BG158" t="inlineStr">
        <is>
          <t>Tüm Sezonlar</t>
        </is>
      </c>
      <c r="BH158" t="inlineStr">
        <is>
          <t>Ek Özellik Mevcut Değil</t>
        </is>
      </c>
      <c r="BL158" t="inlineStr">
        <is>
          <t>Kutu yok</t>
        </is>
      </c>
      <c r="BN158" t="inlineStr">
        <is>
          <t>Bisiklet Yaka</t>
        </is>
      </c>
      <c r="BP158" t="inlineStr">
        <is>
          <t>Unisex</t>
        </is>
      </c>
      <c r="BQ158" t="inlineStr">
        <is>
          <t>Yetişkin</t>
        </is>
      </c>
    </row>
    <row r="159">
      <c r="A159" t="inlineStr">
        <is>
          <t>CLENQ-BEATLES-002-M</t>
        </is>
      </c>
      <c r="B159" t="inlineStr">
        <is>
          <t>CLENQ-BEATLES-002</t>
        </is>
      </c>
      <c r="C159" t="inlineStr">
        <is>
          <t>CLENQ</t>
        </is>
      </c>
      <c r="D159" t="n">
        <v>604</v>
      </c>
      <c r="E159" t="inlineStr">
        <is>
          <t>TRY</t>
        </is>
      </c>
      <c r="F159" t="inlineStr">
        <is>
          <t>CLENQ The Beatles Let It Be Album Oversize Unisex Baskili Tisort</t>
        </is>
      </c>
      <c r="G159"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9" t="n">
        <v>850</v>
      </c>
      <c r="I159" t="n">
        <v>850</v>
      </c>
      <c r="J159" t="n">
        <v>99</v>
      </c>
      <c r="K159" t="inlineStr">
        <is>
          <t>CLENQ-BEATLES-002-M</t>
        </is>
      </c>
      <c r="L159" t="n">
        <v>20</v>
      </c>
      <c r="N159" t="n">
        <v>0</v>
      </c>
      <c r="P159" t="inlineStr">
        <is>
          <t>https://raw.githubusercontent.com/dmrern/clenq-gorseller/main/CLENQ-BEATLES-002/CLENQ-BEATLES-002-model-on.jpg</t>
        </is>
      </c>
      <c r="Q159" t="inlineStr">
        <is>
          <t>https://raw.githubusercontent.com/dmrern/clenq-gorseller/main/CLENQ-BEATLES-002/CLENQ-BEATLES-002-aski-on.jpg</t>
        </is>
      </c>
      <c r="R159" t="inlineStr">
        <is>
          <t>https://raw.githubusercontent.com/dmrern/clenq-gorseller/main/sabit/beden.jpg</t>
        </is>
      </c>
      <c r="S159" t="inlineStr">
        <is>
          <t>https://raw.githubusercontent.com/dmrern/clenq-gorseller/main/sabit/iscilik.jpg</t>
        </is>
      </c>
      <c r="T159" t="inlineStr">
        <is>
          <t>https://raw.githubusercontent.com/dmrern/clenq-gorseller/main/sabit/kalip.jpg</t>
        </is>
      </c>
      <c r="U159" t="inlineStr">
        <is>
          <t>https://raw.githubusercontent.com/dmrern/clenq-gorseller/main/sabit/pamuk.jpg</t>
        </is>
      </c>
      <c r="Z159" t="inlineStr">
        <is>
          <t>M</t>
        </is>
      </c>
      <c r="AC159" t="inlineStr">
        <is>
          <t>DTF Baskı</t>
        </is>
      </c>
      <c r="AD159" t="inlineStr">
        <is>
          <t>Oversize</t>
        </is>
      </c>
      <c r="AE159" t="inlineStr">
        <is>
          <t>Kısa Kol</t>
        </is>
      </c>
      <c r="AI159" t="inlineStr">
        <is>
          <t>Baskılı</t>
        </is>
      </c>
      <c r="AJ159" t="inlineStr">
        <is>
          <t>Standart</t>
        </is>
      </c>
      <c r="AM159" t="inlineStr">
        <is>
          <t>Oversize</t>
        </is>
      </c>
      <c r="AN159" t="inlineStr">
        <is>
          <t>Örme</t>
        </is>
      </c>
      <c r="AP159" t="inlineStr">
        <is>
          <t>Cepsiz</t>
        </is>
      </c>
      <c r="AQ159" t="inlineStr">
        <is>
          <t>Siyah</t>
        </is>
      </c>
      <c r="AS159" t="inlineStr">
        <is>
          <t>Dokuma</t>
        </is>
      </c>
      <c r="AZ159" t="inlineStr">
        <is>
          <t>%100 Pamuk</t>
        </is>
      </c>
      <c r="BA159" t="inlineStr">
        <is>
          <t>Siyah</t>
        </is>
      </c>
      <c r="BB159" t="inlineStr">
        <is>
          <t>TR</t>
        </is>
      </c>
      <c r="BC159" t="inlineStr">
        <is>
          <t>1</t>
        </is>
      </c>
      <c r="BG159" t="inlineStr">
        <is>
          <t>Tüm Sezonlar</t>
        </is>
      </c>
      <c r="BH159" t="inlineStr">
        <is>
          <t>Ek Özellik Mevcut Değil</t>
        </is>
      </c>
      <c r="BL159" t="inlineStr">
        <is>
          <t>Kutu yok</t>
        </is>
      </c>
      <c r="BN159" t="inlineStr">
        <is>
          <t>Bisiklet Yaka</t>
        </is>
      </c>
      <c r="BP159" t="inlineStr">
        <is>
          <t>Unisex</t>
        </is>
      </c>
      <c r="BQ159" t="inlineStr">
        <is>
          <t>Yetişkin</t>
        </is>
      </c>
    </row>
    <row r="160">
      <c r="A160" t="inlineStr">
        <is>
          <t>CLENQ-BEATLES-002-L</t>
        </is>
      </c>
      <c r="B160" t="inlineStr">
        <is>
          <t>CLENQ-BEATLES-002</t>
        </is>
      </c>
      <c r="C160" t="inlineStr">
        <is>
          <t>CLENQ</t>
        </is>
      </c>
      <c r="D160" t="n">
        <v>604</v>
      </c>
      <c r="E160" t="inlineStr">
        <is>
          <t>TRY</t>
        </is>
      </c>
      <c r="F160" t="inlineStr">
        <is>
          <t>CLENQ The Beatles Let It Be Album Oversize Unisex Baskili Tisort</t>
        </is>
      </c>
      <c r="G160"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0" t="n">
        <v>850</v>
      </c>
      <c r="I160" t="n">
        <v>850</v>
      </c>
      <c r="J160" t="n">
        <v>99</v>
      </c>
      <c r="K160" t="inlineStr">
        <is>
          <t>CLENQ-BEATLES-002-L</t>
        </is>
      </c>
      <c r="L160" t="n">
        <v>20</v>
      </c>
      <c r="N160" t="n">
        <v>0</v>
      </c>
      <c r="P160" t="inlineStr">
        <is>
          <t>https://raw.githubusercontent.com/dmrern/clenq-gorseller/main/CLENQ-BEATLES-002/CLENQ-BEATLES-002-model-on.jpg</t>
        </is>
      </c>
      <c r="Q160" t="inlineStr">
        <is>
          <t>https://raw.githubusercontent.com/dmrern/clenq-gorseller/main/CLENQ-BEATLES-002/CLENQ-BEATLES-002-aski-on.jpg</t>
        </is>
      </c>
      <c r="R160" t="inlineStr">
        <is>
          <t>https://raw.githubusercontent.com/dmrern/clenq-gorseller/main/sabit/beden.jpg</t>
        </is>
      </c>
      <c r="S160" t="inlineStr">
        <is>
          <t>https://raw.githubusercontent.com/dmrern/clenq-gorseller/main/sabit/iscilik.jpg</t>
        </is>
      </c>
      <c r="T160" t="inlineStr">
        <is>
          <t>https://raw.githubusercontent.com/dmrern/clenq-gorseller/main/sabit/kalip.jpg</t>
        </is>
      </c>
      <c r="U160" t="inlineStr">
        <is>
          <t>https://raw.githubusercontent.com/dmrern/clenq-gorseller/main/sabit/pamuk.jpg</t>
        </is>
      </c>
      <c r="Z160" t="inlineStr">
        <is>
          <t>L</t>
        </is>
      </c>
      <c r="AC160" t="inlineStr">
        <is>
          <t>DTF Baskı</t>
        </is>
      </c>
      <c r="AD160" t="inlineStr">
        <is>
          <t>Oversize</t>
        </is>
      </c>
      <c r="AE160" t="inlineStr">
        <is>
          <t>Kısa Kol</t>
        </is>
      </c>
      <c r="AI160" t="inlineStr">
        <is>
          <t>Baskılı</t>
        </is>
      </c>
      <c r="AJ160" t="inlineStr">
        <is>
          <t>Standart</t>
        </is>
      </c>
      <c r="AM160" t="inlineStr">
        <is>
          <t>Oversize</t>
        </is>
      </c>
      <c r="AN160" t="inlineStr">
        <is>
          <t>Örme</t>
        </is>
      </c>
      <c r="AP160" t="inlineStr">
        <is>
          <t>Cepsiz</t>
        </is>
      </c>
      <c r="AQ160" t="inlineStr">
        <is>
          <t>Siyah</t>
        </is>
      </c>
      <c r="AS160" t="inlineStr">
        <is>
          <t>Dokuma</t>
        </is>
      </c>
      <c r="AZ160" t="inlineStr">
        <is>
          <t>%100 Pamuk</t>
        </is>
      </c>
      <c r="BA160" t="inlineStr">
        <is>
          <t>Siyah</t>
        </is>
      </c>
      <c r="BB160" t="inlineStr">
        <is>
          <t>TR</t>
        </is>
      </c>
      <c r="BC160" t="inlineStr">
        <is>
          <t>1</t>
        </is>
      </c>
      <c r="BG160" t="inlineStr">
        <is>
          <t>Tüm Sezonlar</t>
        </is>
      </c>
      <c r="BH160" t="inlineStr">
        <is>
          <t>Ek Özellik Mevcut Değil</t>
        </is>
      </c>
      <c r="BL160" t="inlineStr">
        <is>
          <t>Kutu yok</t>
        </is>
      </c>
      <c r="BN160" t="inlineStr">
        <is>
          <t>Bisiklet Yaka</t>
        </is>
      </c>
      <c r="BP160" t="inlineStr">
        <is>
          <t>Unisex</t>
        </is>
      </c>
      <c r="BQ160" t="inlineStr">
        <is>
          <t>Yetişkin</t>
        </is>
      </c>
    </row>
    <row r="161">
      <c r="A161" t="inlineStr">
        <is>
          <t>CLENQ-BEATLES-002-XL</t>
        </is>
      </c>
      <c r="B161" t="inlineStr">
        <is>
          <t>CLENQ-BEATLES-002</t>
        </is>
      </c>
      <c r="C161" t="inlineStr">
        <is>
          <t>CLENQ</t>
        </is>
      </c>
      <c r="D161" t="n">
        <v>604</v>
      </c>
      <c r="E161" t="inlineStr">
        <is>
          <t>TRY</t>
        </is>
      </c>
      <c r="F161" t="inlineStr">
        <is>
          <t>CLENQ The Beatles Let It Be Album Oversize Unisex Baskili Tisort</t>
        </is>
      </c>
      <c r="G161" t="inlineStr">
        <is>
          <t>&lt;div&gt;&lt;ul&gt;&lt;li&gt;Oversize kesimiyle günlük kullanım için rahat ve modern bir görünüm sunan unisex baskılı tişört.&lt;/li&gt;&lt;li&gt;The Beatles Let It Be ikonik albüm kapağı temalı tasarımıyla kombinlerinize müzik tarihinin en büyük efsanesini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1" t="n">
        <v>850</v>
      </c>
      <c r="I161" t="n">
        <v>850</v>
      </c>
      <c r="J161" t="n">
        <v>99</v>
      </c>
      <c r="K161" t="inlineStr">
        <is>
          <t>CLENQ-BEATLES-002-XL</t>
        </is>
      </c>
      <c r="L161" t="n">
        <v>20</v>
      </c>
      <c r="N161" t="n">
        <v>0</v>
      </c>
      <c r="P161" t="inlineStr">
        <is>
          <t>https://raw.githubusercontent.com/dmrern/clenq-gorseller/main/CLENQ-BEATLES-002/CLENQ-BEATLES-002-model-on.jpg</t>
        </is>
      </c>
      <c r="Q161" t="inlineStr">
        <is>
          <t>https://raw.githubusercontent.com/dmrern/clenq-gorseller/main/CLENQ-BEATLES-002/CLENQ-BEATLES-002-aski-on.jpg</t>
        </is>
      </c>
      <c r="R161" t="inlineStr">
        <is>
          <t>https://raw.githubusercontent.com/dmrern/clenq-gorseller/main/sabit/beden.jpg</t>
        </is>
      </c>
      <c r="S161" t="inlineStr">
        <is>
          <t>https://raw.githubusercontent.com/dmrern/clenq-gorseller/main/sabit/iscilik.jpg</t>
        </is>
      </c>
      <c r="T161" t="inlineStr">
        <is>
          <t>https://raw.githubusercontent.com/dmrern/clenq-gorseller/main/sabit/kalip.jpg</t>
        </is>
      </c>
      <c r="U161" t="inlineStr">
        <is>
          <t>https://raw.githubusercontent.com/dmrern/clenq-gorseller/main/sabit/pamuk.jpg</t>
        </is>
      </c>
      <c r="Z161" t="inlineStr">
        <is>
          <t>XL</t>
        </is>
      </c>
      <c r="AC161" t="inlineStr">
        <is>
          <t>DTF Baskı</t>
        </is>
      </c>
      <c r="AD161" t="inlineStr">
        <is>
          <t>Oversize</t>
        </is>
      </c>
      <c r="AE161" t="inlineStr">
        <is>
          <t>Kısa Kol</t>
        </is>
      </c>
      <c r="AI161" t="inlineStr">
        <is>
          <t>Baskılı</t>
        </is>
      </c>
      <c r="AJ161" t="inlineStr">
        <is>
          <t>Standart</t>
        </is>
      </c>
      <c r="AM161" t="inlineStr">
        <is>
          <t>Oversize</t>
        </is>
      </c>
      <c r="AN161" t="inlineStr">
        <is>
          <t>Örme</t>
        </is>
      </c>
      <c r="AP161" t="inlineStr">
        <is>
          <t>Cepsiz</t>
        </is>
      </c>
      <c r="AQ161" t="inlineStr">
        <is>
          <t>Siyah</t>
        </is>
      </c>
      <c r="AS161" t="inlineStr">
        <is>
          <t>Dokuma</t>
        </is>
      </c>
      <c r="AZ161" t="inlineStr">
        <is>
          <t>%100 Pamuk</t>
        </is>
      </c>
      <c r="BA161" t="inlineStr">
        <is>
          <t>Siyah</t>
        </is>
      </c>
      <c r="BB161" t="inlineStr">
        <is>
          <t>TR</t>
        </is>
      </c>
      <c r="BC161" t="inlineStr">
        <is>
          <t>1</t>
        </is>
      </c>
      <c r="BG161" t="inlineStr">
        <is>
          <t>Tüm Sezonlar</t>
        </is>
      </c>
      <c r="BH161" t="inlineStr">
        <is>
          <t>Ek Özellik Mevcut Değil</t>
        </is>
      </c>
      <c r="BL161" t="inlineStr">
        <is>
          <t>Kutu yok</t>
        </is>
      </c>
      <c r="BN161" t="inlineStr">
        <is>
          <t>Bisiklet Yaka</t>
        </is>
      </c>
      <c r="BP161" t="inlineStr">
        <is>
          <t>Unisex</t>
        </is>
      </c>
      <c r="BQ161" t="inlineStr">
        <is>
          <t>Yetişkin</t>
        </is>
      </c>
    </row>
    <row r="162">
      <c r="A162" t="inlineStr">
        <is>
          <t>CLENQ-BEATLES-003-S</t>
        </is>
      </c>
      <c r="B162" t="inlineStr">
        <is>
          <t>CLENQ-BEATLES-003</t>
        </is>
      </c>
      <c r="C162" t="inlineStr">
        <is>
          <t>CLENQ</t>
        </is>
      </c>
      <c r="D162" t="n">
        <v>604</v>
      </c>
      <c r="E162" t="inlineStr">
        <is>
          <t>TRY</t>
        </is>
      </c>
      <c r="F162" t="inlineStr">
        <is>
          <t>CLENQ The Beatles Anthology Kolaj Oversize Unisex Baskili Tisort</t>
        </is>
      </c>
      <c r="G162"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2" t="n">
        <v>850</v>
      </c>
      <c r="I162" t="n">
        <v>850</v>
      </c>
      <c r="J162" t="n">
        <v>99</v>
      </c>
      <c r="K162" t="inlineStr">
        <is>
          <t>CLENQ-BEATLES-003-S</t>
        </is>
      </c>
      <c r="L162" t="n">
        <v>20</v>
      </c>
      <c r="N162" t="n">
        <v>0</v>
      </c>
      <c r="P162" t="inlineStr">
        <is>
          <t>https://raw.githubusercontent.com/dmrern/clenq-gorseller/main/CLENQ-BEATLES-003/CLENQ-BEATLES-003-model-on.jpg</t>
        </is>
      </c>
      <c r="Q162" t="inlineStr">
        <is>
          <t>https://raw.githubusercontent.com/dmrern/clenq-gorseller/main/CLENQ-BEATLES-003/CLENQ-BEATLES-003-aski-on.jpg</t>
        </is>
      </c>
      <c r="R162" t="inlineStr">
        <is>
          <t>https://raw.githubusercontent.com/dmrern/clenq-gorseller/main/sabit/beden.jpg</t>
        </is>
      </c>
      <c r="S162" t="inlineStr">
        <is>
          <t>https://raw.githubusercontent.com/dmrern/clenq-gorseller/main/sabit/iscilik.jpg</t>
        </is>
      </c>
      <c r="T162" t="inlineStr">
        <is>
          <t>https://raw.githubusercontent.com/dmrern/clenq-gorseller/main/sabit/kalip.jpg</t>
        </is>
      </c>
      <c r="U162" t="inlineStr">
        <is>
          <t>https://raw.githubusercontent.com/dmrern/clenq-gorseller/main/sabit/pamuk.jpg</t>
        </is>
      </c>
      <c r="Z162" t="inlineStr">
        <is>
          <t>S</t>
        </is>
      </c>
      <c r="AC162" t="inlineStr">
        <is>
          <t>DTF Baskı</t>
        </is>
      </c>
      <c r="AD162" t="inlineStr">
        <is>
          <t>Oversize</t>
        </is>
      </c>
      <c r="AE162" t="inlineStr">
        <is>
          <t>Kısa Kol</t>
        </is>
      </c>
      <c r="AI162" t="inlineStr">
        <is>
          <t>Baskılı</t>
        </is>
      </c>
      <c r="AJ162" t="inlineStr">
        <is>
          <t>Standart</t>
        </is>
      </c>
      <c r="AM162" t="inlineStr">
        <is>
          <t>Oversize</t>
        </is>
      </c>
      <c r="AN162" t="inlineStr">
        <is>
          <t>Örme</t>
        </is>
      </c>
      <c r="AP162" t="inlineStr">
        <is>
          <t>Cepsiz</t>
        </is>
      </c>
      <c r="AQ162" t="inlineStr">
        <is>
          <t>Siyah</t>
        </is>
      </c>
      <c r="AS162" t="inlineStr">
        <is>
          <t>Dokuma</t>
        </is>
      </c>
      <c r="AZ162" t="inlineStr">
        <is>
          <t>%100 Pamuk</t>
        </is>
      </c>
      <c r="BA162" t="inlineStr">
        <is>
          <t>Siyah</t>
        </is>
      </c>
      <c r="BB162" t="inlineStr">
        <is>
          <t>TR</t>
        </is>
      </c>
      <c r="BC162" t="inlineStr">
        <is>
          <t>1</t>
        </is>
      </c>
      <c r="BG162" t="inlineStr">
        <is>
          <t>Tüm Sezonlar</t>
        </is>
      </c>
      <c r="BH162" t="inlineStr">
        <is>
          <t>Ek Özellik Mevcut Değil</t>
        </is>
      </c>
      <c r="BL162" t="inlineStr">
        <is>
          <t>Kutu yok</t>
        </is>
      </c>
      <c r="BN162" t="inlineStr">
        <is>
          <t>Bisiklet Yaka</t>
        </is>
      </c>
      <c r="BP162" t="inlineStr">
        <is>
          <t>Unisex</t>
        </is>
      </c>
      <c r="BQ162" t="inlineStr">
        <is>
          <t>Yetişkin</t>
        </is>
      </c>
    </row>
    <row r="163">
      <c r="A163" t="inlineStr">
        <is>
          <t>CLENQ-BEATLES-003-M</t>
        </is>
      </c>
      <c r="B163" t="inlineStr">
        <is>
          <t>CLENQ-BEATLES-003</t>
        </is>
      </c>
      <c r="C163" t="inlineStr">
        <is>
          <t>CLENQ</t>
        </is>
      </c>
      <c r="D163" t="n">
        <v>604</v>
      </c>
      <c r="E163" t="inlineStr">
        <is>
          <t>TRY</t>
        </is>
      </c>
      <c r="F163" t="inlineStr">
        <is>
          <t>CLENQ The Beatles Anthology Kolaj Oversize Unisex Baskili Tisort</t>
        </is>
      </c>
      <c r="G163"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3" t="n">
        <v>850</v>
      </c>
      <c r="I163" t="n">
        <v>850</v>
      </c>
      <c r="J163" t="n">
        <v>99</v>
      </c>
      <c r="K163" t="inlineStr">
        <is>
          <t>CLENQ-BEATLES-003-M</t>
        </is>
      </c>
      <c r="L163" t="n">
        <v>20</v>
      </c>
      <c r="N163" t="n">
        <v>0</v>
      </c>
      <c r="P163" t="inlineStr">
        <is>
          <t>https://raw.githubusercontent.com/dmrern/clenq-gorseller/main/CLENQ-BEATLES-003/CLENQ-BEATLES-003-model-on.jpg</t>
        </is>
      </c>
      <c r="Q163" t="inlineStr">
        <is>
          <t>https://raw.githubusercontent.com/dmrern/clenq-gorseller/main/CLENQ-BEATLES-003/CLENQ-BEATLES-003-aski-on.jpg</t>
        </is>
      </c>
      <c r="R163" t="inlineStr">
        <is>
          <t>https://raw.githubusercontent.com/dmrern/clenq-gorseller/main/sabit/beden.jpg</t>
        </is>
      </c>
      <c r="S163" t="inlineStr">
        <is>
          <t>https://raw.githubusercontent.com/dmrern/clenq-gorseller/main/sabit/iscilik.jpg</t>
        </is>
      </c>
      <c r="T163" t="inlineStr">
        <is>
          <t>https://raw.githubusercontent.com/dmrern/clenq-gorseller/main/sabit/kalip.jpg</t>
        </is>
      </c>
      <c r="U163" t="inlineStr">
        <is>
          <t>https://raw.githubusercontent.com/dmrern/clenq-gorseller/main/sabit/pamuk.jpg</t>
        </is>
      </c>
      <c r="Z163" t="inlineStr">
        <is>
          <t>M</t>
        </is>
      </c>
      <c r="AC163" t="inlineStr">
        <is>
          <t>DTF Baskı</t>
        </is>
      </c>
      <c r="AD163" t="inlineStr">
        <is>
          <t>Oversize</t>
        </is>
      </c>
      <c r="AE163" t="inlineStr">
        <is>
          <t>Kısa Kol</t>
        </is>
      </c>
      <c r="AI163" t="inlineStr">
        <is>
          <t>Baskılı</t>
        </is>
      </c>
      <c r="AJ163" t="inlineStr">
        <is>
          <t>Standart</t>
        </is>
      </c>
      <c r="AM163" t="inlineStr">
        <is>
          <t>Oversize</t>
        </is>
      </c>
      <c r="AN163" t="inlineStr">
        <is>
          <t>Örme</t>
        </is>
      </c>
      <c r="AP163" t="inlineStr">
        <is>
          <t>Cepsiz</t>
        </is>
      </c>
      <c r="AQ163" t="inlineStr">
        <is>
          <t>Siyah</t>
        </is>
      </c>
      <c r="AS163" t="inlineStr">
        <is>
          <t>Dokuma</t>
        </is>
      </c>
      <c r="AZ163" t="inlineStr">
        <is>
          <t>%100 Pamuk</t>
        </is>
      </c>
      <c r="BA163" t="inlineStr">
        <is>
          <t>Siyah</t>
        </is>
      </c>
      <c r="BB163" t="inlineStr">
        <is>
          <t>TR</t>
        </is>
      </c>
      <c r="BC163" t="inlineStr">
        <is>
          <t>1</t>
        </is>
      </c>
      <c r="BG163" t="inlineStr">
        <is>
          <t>Tüm Sezonlar</t>
        </is>
      </c>
      <c r="BH163" t="inlineStr">
        <is>
          <t>Ek Özellik Mevcut Değil</t>
        </is>
      </c>
      <c r="BL163" t="inlineStr">
        <is>
          <t>Kutu yok</t>
        </is>
      </c>
      <c r="BN163" t="inlineStr">
        <is>
          <t>Bisiklet Yaka</t>
        </is>
      </c>
      <c r="BP163" t="inlineStr">
        <is>
          <t>Unisex</t>
        </is>
      </c>
      <c r="BQ163" t="inlineStr">
        <is>
          <t>Yetişkin</t>
        </is>
      </c>
    </row>
    <row r="164">
      <c r="A164" t="inlineStr">
        <is>
          <t>CLENQ-BEATLES-003-L</t>
        </is>
      </c>
      <c r="B164" t="inlineStr">
        <is>
          <t>CLENQ-BEATLES-003</t>
        </is>
      </c>
      <c r="C164" t="inlineStr">
        <is>
          <t>CLENQ</t>
        </is>
      </c>
      <c r="D164" t="n">
        <v>604</v>
      </c>
      <c r="E164" t="inlineStr">
        <is>
          <t>TRY</t>
        </is>
      </c>
      <c r="F164" t="inlineStr">
        <is>
          <t>CLENQ The Beatles Anthology Kolaj Oversize Unisex Baskili Tisort</t>
        </is>
      </c>
      <c r="G164"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4" t="n">
        <v>850</v>
      </c>
      <c r="I164" t="n">
        <v>850</v>
      </c>
      <c r="J164" t="n">
        <v>99</v>
      </c>
      <c r="K164" t="inlineStr">
        <is>
          <t>CLENQ-BEATLES-003-L</t>
        </is>
      </c>
      <c r="L164" t="n">
        <v>20</v>
      </c>
      <c r="N164" t="n">
        <v>0</v>
      </c>
      <c r="P164" t="inlineStr">
        <is>
          <t>https://raw.githubusercontent.com/dmrern/clenq-gorseller/main/CLENQ-BEATLES-003/CLENQ-BEATLES-003-model-on.jpg</t>
        </is>
      </c>
      <c r="Q164" t="inlineStr">
        <is>
          <t>https://raw.githubusercontent.com/dmrern/clenq-gorseller/main/CLENQ-BEATLES-003/CLENQ-BEATLES-003-aski-on.jpg</t>
        </is>
      </c>
      <c r="R164" t="inlineStr">
        <is>
          <t>https://raw.githubusercontent.com/dmrern/clenq-gorseller/main/sabit/beden.jpg</t>
        </is>
      </c>
      <c r="S164" t="inlineStr">
        <is>
          <t>https://raw.githubusercontent.com/dmrern/clenq-gorseller/main/sabit/iscilik.jpg</t>
        </is>
      </c>
      <c r="T164" t="inlineStr">
        <is>
          <t>https://raw.githubusercontent.com/dmrern/clenq-gorseller/main/sabit/kalip.jpg</t>
        </is>
      </c>
      <c r="U164" t="inlineStr">
        <is>
          <t>https://raw.githubusercontent.com/dmrern/clenq-gorseller/main/sabit/pamuk.jpg</t>
        </is>
      </c>
      <c r="Z164" t="inlineStr">
        <is>
          <t>L</t>
        </is>
      </c>
      <c r="AC164" t="inlineStr">
        <is>
          <t>DTF Baskı</t>
        </is>
      </c>
      <c r="AD164" t="inlineStr">
        <is>
          <t>Oversize</t>
        </is>
      </c>
      <c r="AE164" t="inlineStr">
        <is>
          <t>Kısa Kol</t>
        </is>
      </c>
      <c r="AI164" t="inlineStr">
        <is>
          <t>Baskılı</t>
        </is>
      </c>
      <c r="AJ164" t="inlineStr">
        <is>
          <t>Standart</t>
        </is>
      </c>
      <c r="AM164" t="inlineStr">
        <is>
          <t>Oversize</t>
        </is>
      </c>
      <c r="AN164" t="inlineStr">
        <is>
          <t>Örme</t>
        </is>
      </c>
      <c r="AP164" t="inlineStr">
        <is>
          <t>Cepsiz</t>
        </is>
      </c>
      <c r="AQ164" t="inlineStr">
        <is>
          <t>Siyah</t>
        </is>
      </c>
      <c r="AS164" t="inlineStr">
        <is>
          <t>Dokuma</t>
        </is>
      </c>
      <c r="AZ164" t="inlineStr">
        <is>
          <t>%100 Pamuk</t>
        </is>
      </c>
      <c r="BA164" t="inlineStr">
        <is>
          <t>Siyah</t>
        </is>
      </c>
      <c r="BB164" t="inlineStr">
        <is>
          <t>TR</t>
        </is>
      </c>
      <c r="BC164" t="inlineStr">
        <is>
          <t>1</t>
        </is>
      </c>
      <c r="BG164" t="inlineStr">
        <is>
          <t>Tüm Sezonlar</t>
        </is>
      </c>
      <c r="BH164" t="inlineStr">
        <is>
          <t>Ek Özellik Mevcut Değil</t>
        </is>
      </c>
      <c r="BL164" t="inlineStr">
        <is>
          <t>Kutu yok</t>
        </is>
      </c>
      <c r="BN164" t="inlineStr">
        <is>
          <t>Bisiklet Yaka</t>
        </is>
      </c>
      <c r="BP164" t="inlineStr">
        <is>
          <t>Unisex</t>
        </is>
      </c>
      <c r="BQ164" t="inlineStr">
        <is>
          <t>Yetişkin</t>
        </is>
      </c>
    </row>
    <row r="165">
      <c r="A165" t="inlineStr">
        <is>
          <t>CLENQ-BEATLES-003-XL</t>
        </is>
      </c>
      <c r="B165" t="inlineStr">
        <is>
          <t>CLENQ-BEATLES-003</t>
        </is>
      </c>
      <c r="C165" t="inlineStr">
        <is>
          <t>CLENQ</t>
        </is>
      </c>
      <c r="D165" t="n">
        <v>604</v>
      </c>
      <c r="E165" t="inlineStr">
        <is>
          <t>TRY</t>
        </is>
      </c>
      <c r="F165" t="inlineStr">
        <is>
          <t>CLENQ The Beatles Anthology Kolaj Oversize Unisex Baskili Tisort</t>
        </is>
      </c>
      <c r="G165" t="inlineStr">
        <is>
          <t>&lt;div&gt;&lt;ul&gt;&lt;li&gt;Oversize kesimiyle günlük kullanım için rahat ve modern bir görünüm sunan unisex baskılı tişört.&lt;/li&gt;&lt;li&gt;The Beatles Anthology ikonik kolaj poster temalı tasarımıyla kombinlerinize pop ve rock tarihinin altın çağını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5" t="n">
        <v>850</v>
      </c>
      <c r="I165" t="n">
        <v>850</v>
      </c>
      <c r="J165" t="n">
        <v>99</v>
      </c>
      <c r="K165" t="inlineStr">
        <is>
          <t>CLENQ-BEATLES-003-XL</t>
        </is>
      </c>
      <c r="L165" t="n">
        <v>20</v>
      </c>
      <c r="N165" t="n">
        <v>0</v>
      </c>
      <c r="P165" t="inlineStr">
        <is>
          <t>https://raw.githubusercontent.com/dmrern/clenq-gorseller/main/CLENQ-BEATLES-003/CLENQ-BEATLES-003-model-on.jpg</t>
        </is>
      </c>
      <c r="Q165" t="inlineStr">
        <is>
          <t>https://raw.githubusercontent.com/dmrern/clenq-gorseller/main/CLENQ-BEATLES-003/CLENQ-BEATLES-003-aski-on.jpg</t>
        </is>
      </c>
      <c r="R165" t="inlineStr">
        <is>
          <t>https://raw.githubusercontent.com/dmrern/clenq-gorseller/main/sabit/beden.jpg</t>
        </is>
      </c>
      <c r="S165" t="inlineStr">
        <is>
          <t>https://raw.githubusercontent.com/dmrern/clenq-gorseller/main/sabit/iscilik.jpg</t>
        </is>
      </c>
      <c r="T165" t="inlineStr">
        <is>
          <t>https://raw.githubusercontent.com/dmrern/clenq-gorseller/main/sabit/kalip.jpg</t>
        </is>
      </c>
      <c r="U165" t="inlineStr">
        <is>
          <t>https://raw.githubusercontent.com/dmrern/clenq-gorseller/main/sabit/pamuk.jpg</t>
        </is>
      </c>
      <c r="Z165" t="inlineStr">
        <is>
          <t>XL</t>
        </is>
      </c>
      <c r="AC165" t="inlineStr">
        <is>
          <t>DTF Baskı</t>
        </is>
      </c>
      <c r="AD165" t="inlineStr">
        <is>
          <t>Oversize</t>
        </is>
      </c>
      <c r="AE165" t="inlineStr">
        <is>
          <t>Kısa Kol</t>
        </is>
      </c>
      <c r="AI165" t="inlineStr">
        <is>
          <t>Baskılı</t>
        </is>
      </c>
      <c r="AJ165" t="inlineStr">
        <is>
          <t>Standart</t>
        </is>
      </c>
      <c r="AM165" t="inlineStr">
        <is>
          <t>Oversize</t>
        </is>
      </c>
      <c r="AN165" t="inlineStr">
        <is>
          <t>Örme</t>
        </is>
      </c>
      <c r="AP165" t="inlineStr">
        <is>
          <t>Cepsiz</t>
        </is>
      </c>
      <c r="AQ165" t="inlineStr">
        <is>
          <t>Siyah</t>
        </is>
      </c>
      <c r="AS165" t="inlineStr">
        <is>
          <t>Dokuma</t>
        </is>
      </c>
      <c r="AZ165" t="inlineStr">
        <is>
          <t>%100 Pamuk</t>
        </is>
      </c>
      <c r="BA165" t="inlineStr">
        <is>
          <t>Siyah</t>
        </is>
      </c>
      <c r="BB165" t="inlineStr">
        <is>
          <t>TR</t>
        </is>
      </c>
      <c r="BC165" t="inlineStr">
        <is>
          <t>1</t>
        </is>
      </c>
      <c r="BG165" t="inlineStr">
        <is>
          <t>Tüm Sezonlar</t>
        </is>
      </c>
      <c r="BH165" t="inlineStr">
        <is>
          <t>Ek Özellik Mevcut Değil</t>
        </is>
      </c>
      <c r="BL165" t="inlineStr">
        <is>
          <t>Kutu yok</t>
        </is>
      </c>
      <c r="BN165" t="inlineStr">
        <is>
          <t>Bisiklet Yaka</t>
        </is>
      </c>
      <c r="BP165" t="inlineStr">
        <is>
          <t>Unisex</t>
        </is>
      </c>
      <c r="BQ165" t="inlineStr">
        <is>
          <t>Yetişkin</t>
        </is>
      </c>
    </row>
    <row r="166">
      <c r="A166" t="inlineStr">
        <is>
          <t>CLENQ-VANHALEN-001-S</t>
        </is>
      </c>
      <c r="B166" t="inlineStr">
        <is>
          <t>CLENQ-VANHALEN-001</t>
        </is>
      </c>
      <c r="C166" t="inlineStr">
        <is>
          <t>CLENQ</t>
        </is>
      </c>
      <c r="D166" t="n">
        <v>604</v>
      </c>
      <c r="E166" t="inlineStr">
        <is>
          <t>TRY</t>
        </is>
      </c>
      <c r="F166" t="inlineStr">
        <is>
          <t>CLENQ Van Halen Alev Logo Oversize Unisex Baskili Tisort</t>
        </is>
      </c>
      <c r="G166"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6" t="n">
        <v>850</v>
      </c>
      <c r="I166" t="n">
        <v>850</v>
      </c>
      <c r="J166" t="n">
        <v>99</v>
      </c>
      <c r="K166" t="inlineStr">
        <is>
          <t>CLENQ-VANHALEN-001-S</t>
        </is>
      </c>
      <c r="L166" t="n">
        <v>20</v>
      </c>
      <c r="N166" t="n">
        <v>0</v>
      </c>
      <c r="P166" t="inlineStr">
        <is>
          <t>https://raw.githubusercontent.com/dmrern/clenq-gorseller/main/CLENQ-VANHALEN-001/CLENQ-VANHALEN-001-model-on.jpg</t>
        </is>
      </c>
      <c r="Q166" t="inlineStr">
        <is>
          <t>https://raw.githubusercontent.com/dmrern/clenq-gorseller/main/CLENQ-VANHALEN-001/CLENQ-VANHALEN-001-aski-on.jpg</t>
        </is>
      </c>
      <c r="R166" t="inlineStr">
        <is>
          <t>https://raw.githubusercontent.com/dmrern/clenq-gorseller/main/sabit/beden.jpg</t>
        </is>
      </c>
      <c r="S166" t="inlineStr">
        <is>
          <t>https://raw.githubusercontent.com/dmrern/clenq-gorseller/main/sabit/iscilik.jpg</t>
        </is>
      </c>
      <c r="T166" t="inlineStr">
        <is>
          <t>https://raw.githubusercontent.com/dmrern/clenq-gorseller/main/sabit/kalip.jpg</t>
        </is>
      </c>
      <c r="U166" t="inlineStr">
        <is>
          <t>https://raw.githubusercontent.com/dmrern/clenq-gorseller/main/sabit/pamuk.jpg</t>
        </is>
      </c>
      <c r="Z166" t="inlineStr">
        <is>
          <t>S</t>
        </is>
      </c>
      <c r="AC166" t="inlineStr">
        <is>
          <t>DTF Baskı</t>
        </is>
      </c>
      <c r="AD166" t="inlineStr">
        <is>
          <t>Oversize</t>
        </is>
      </c>
      <c r="AE166" t="inlineStr">
        <is>
          <t>Kısa Kol</t>
        </is>
      </c>
      <c r="AI166" t="inlineStr">
        <is>
          <t>Baskılı</t>
        </is>
      </c>
      <c r="AJ166" t="inlineStr">
        <is>
          <t>Standart</t>
        </is>
      </c>
      <c r="AM166" t="inlineStr">
        <is>
          <t>Oversize</t>
        </is>
      </c>
      <c r="AN166" t="inlineStr">
        <is>
          <t>Örme</t>
        </is>
      </c>
      <c r="AP166" t="inlineStr">
        <is>
          <t>Cepsiz</t>
        </is>
      </c>
      <c r="AQ166" t="inlineStr">
        <is>
          <t>Siyah</t>
        </is>
      </c>
      <c r="AS166" t="inlineStr">
        <is>
          <t>Dokuma</t>
        </is>
      </c>
      <c r="AZ166" t="inlineStr">
        <is>
          <t>%100 Pamuk</t>
        </is>
      </c>
      <c r="BA166" t="inlineStr">
        <is>
          <t>Siyah</t>
        </is>
      </c>
      <c r="BB166" t="inlineStr">
        <is>
          <t>TR</t>
        </is>
      </c>
      <c r="BC166" t="inlineStr">
        <is>
          <t>1</t>
        </is>
      </c>
      <c r="BG166" t="inlineStr">
        <is>
          <t>Tüm Sezonlar</t>
        </is>
      </c>
      <c r="BH166" t="inlineStr">
        <is>
          <t>Ek Özellik Mevcut Değil</t>
        </is>
      </c>
      <c r="BL166" t="inlineStr">
        <is>
          <t>Kutu yok</t>
        </is>
      </c>
      <c r="BN166" t="inlineStr">
        <is>
          <t>Bisiklet Yaka</t>
        </is>
      </c>
      <c r="BP166" t="inlineStr">
        <is>
          <t>Unisex</t>
        </is>
      </c>
      <c r="BQ166" t="inlineStr">
        <is>
          <t>Yetişkin</t>
        </is>
      </c>
    </row>
    <row r="167">
      <c r="A167" t="inlineStr">
        <is>
          <t>CLENQ-VANHALEN-001-M</t>
        </is>
      </c>
      <c r="B167" t="inlineStr">
        <is>
          <t>CLENQ-VANHALEN-001</t>
        </is>
      </c>
      <c r="C167" t="inlineStr">
        <is>
          <t>CLENQ</t>
        </is>
      </c>
      <c r="D167" t="n">
        <v>604</v>
      </c>
      <c r="E167" t="inlineStr">
        <is>
          <t>TRY</t>
        </is>
      </c>
      <c r="F167" t="inlineStr">
        <is>
          <t>CLENQ Van Halen Alev Logo Oversize Unisex Baskili Tisort</t>
        </is>
      </c>
      <c r="G167"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7" t="n">
        <v>850</v>
      </c>
      <c r="I167" t="n">
        <v>850</v>
      </c>
      <c r="J167" t="n">
        <v>99</v>
      </c>
      <c r="K167" t="inlineStr">
        <is>
          <t>CLENQ-VANHALEN-001-M</t>
        </is>
      </c>
      <c r="L167" t="n">
        <v>20</v>
      </c>
      <c r="N167" t="n">
        <v>0</v>
      </c>
      <c r="P167" t="inlineStr">
        <is>
          <t>https://raw.githubusercontent.com/dmrern/clenq-gorseller/main/CLENQ-VANHALEN-001/CLENQ-VANHALEN-001-model-on.jpg</t>
        </is>
      </c>
      <c r="Q167" t="inlineStr">
        <is>
          <t>https://raw.githubusercontent.com/dmrern/clenq-gorseller/main/CLENQ-VANHALEN-001/CLENQ-VANHALEN-001-aski-on.jpg</t>
        </is>
      </c>
      <c r="R167" t="inlineStr">
        <is>
          <t>https://raw.githubusercontent.com/dmrern/clenq-gorseller/main/sabit/beden.jpg</t>
        </is>
      </c>
      <c r="S167" t="inlineStr">
        <is>
          <t>https://raw.githubusercontent.com/dmrern/clenq-gorseller/main/sabit/iscilik.jpg</t>
        </is>
      </c>
      <c r="T167" t="inlineStr">
        <is>
          <t>https://raw.githubusercontent.com/dmrern/clenq-gorseller/main/sabit/kalip.jpg</t>
        </is>
      </c>
      <c r="U167" t="inlineStr">
        <is>
          <t>https://raw.githubusercontent.com/dmrern/clenq-gorseller/main/sabit/pamuk.jpg</t>
        </is>
      </c>
      <c r="Z167" t="inlineStr">
        <is>
          <t>M</t>
        </is>
      </c>
      <c r="AC167" t="inlineStr">
        <is>
          <t>DTF Baskı</t>
        </is>
      </c>
      <c r="AD167" t="inlineStr">
        <is>
          <t>Oversize</t>
        </is>
      </c>
      <c r="AE167" t="inlineStr">
        <is>
          <t>Kısa Kol</t>
        </is>
      </c>
      <c r="AI167" t="inlineStr">
        <is>
          <t>Baskılı</t>
        </is>
      </c>
      <c r="AJ167" t="inlineStr">
        <is>
          <t>Standart</t>
        </is>
      </c>
      <c r="AM167" t="inlineStr">
        <is>
          <t>Oversize</t>
        </is>
      </c>
      <c r="AN167" t="inlineStr">
        <is>
          <t>Örme</t>
        </is>
      </c>
      <c r="AP167" t="inlineStr">
        <is>
          <t>Cepsiz</t>
        </is>
      </c>
      <c r="AQ167" t="inlineStr">
        <is>
          <t>Siyah</t>
        </is>
      </c>
      <c r="AS167" t="inlineStr">
        <is>
          <t>Dokuma</t>
        </is>
      </c>
      <c r="AZ167" t="inlineStr">
        <is>
          <t>%100 Pamuk</t>
        </is>
      </c>
      <c r="BA167" t="inlineStr">
        <is>
          <t>Siyah</t>
        </is>
      </c>
      <c r="BB167" t="inlineStr">
        <is>
          <t>TR</t>
        </is>
      </c>
      <c r="BC167" t="inlineStr">
        <is>
          <t>1</t>
        </is>
      </c>
      <c r="BG167" t="inlineStr">
        <is>
          <t>Tüm Sezonlar</t>
        </is>
      </c>
      <c r="BH167" t="inlineStr">
        <is>
          <t>Ek Özellik Mevcut Değil</t>
        </is>
      </c>
      <c r="BL167" t="inlineStr">
        <is>
          <t>Kutu yok</t>
        </is>
      </c>
      <c r="BN167" t="inlineStr">
        <is>
          <t>Bisiklet Yaka</t>
        </is>
      </c>
      <c r="BP167" t="inlineStr">
        <is>
          <t>Unisex</t>
        </is>
      </c>
      <c r="BQ167" t="inlineStr">
        <is>
          <t>Yetişkin</t>
        </is>
      </c>
    </row>
    <row r="168">
      <c r="A168" t="inlineStr">
        <is>
          <t>CLENQ-VANHALEN-001-L</t>
        </is>
      </c>
      <c r="B168" t="inlineStr">
        <is>
          <t>CLENQ-VANHALEN-001</t>
        </is>
      </c>
      <c r="C168" t="inlineStr">
        <is>
          <t>CLENQ</t>
        </is>
      </c>
      <c r="D168" t="n">
        <v>604</v>
      </c>
      <c r="E168" t="inlineStr">
        <is>
          <t>TRY</t>
        </is>
      </c>
      <c r="F168" t="inlineStr">
        <is>
          <t>CLENQ Van Halen Alev Logo Oversize Unisex Baskili Tisort</t>
        </is>
      </c>
      <c r="G168"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8" t="n">
        <v>850</v>
      </c>
      <c r="I168" t="n">
        <v>850</v>
      </c>
      <c r="J168" t="n">
        <v>99</v>
      </c>
      <c r="K168" t="inlineStr">
        <is>
          <t>CLENQ-VANHALEN-001-L</t>
        </is>
      </c>
      <c r="L168" t="n">
        <v>20</v>
      </c>
      <c r="N168" t="n">
        <v>0</v>
      </c>
      <c r="P168" t="inlineStr">
        <is>
          <t>https://raw.githubusercontent.com/dmrern/clenq-gorseller/main/CLENQ-VANHALEN-001/CLENQ-VANHALEN-001-model-on.jpg</t>
        </is>
      </c>
      <c r="Q168" t="inlineStr">
        <is>
          <t>https://raw.githubusercontent.com/dmrern/clenq-gorseller/main/CLENQ-VANHALEN-001/CLENQ-VANHALEN-001-aski-on.jpg</t>
        </is>
      </c>
      <c r="R168" t="inlineStr">
        <is>
          <t>https://raw.githubusercontent.com/dmrern/clenq-gorseller/main/sabit/beden.jpg</t>
        </is>
      </c>
      <c r="S168" t="inlineStr">
        <is>
          <t>https://raw.githubusercontent.com/dmrern/clenq-gorseller/main/sabit/iscilik.jpg</t>
        </is>
      </c>
      <c r="T168" t="inlineStr">
        <is>
          <t>https://raw.githubusercontent.com/dmrern/clenq-gorseller/main/sabit/kalip.jpg</t>
        </is>
      </c>
      <c r="U168" t="inlineStr">
        <is>
          <t>https://raw.githubusercontent.com/dmrern/clenq-gorseller/main/sabit/pamuk.jpg</t>
        </is>
      </c>
      <c r="Z168" t="inlineStr">
        <is>
          <t>L</t>
        </is>
      </c>
      <c r="AC168" t="inlineStr">
        <is>
          <t>DTF Baskı</t>
        </is>
      </c>
      <c r="AD168" t="inlineStr">
        <is>
          <t>Oversize</t>
        </is>
      </c>
      <c r="AE168" t="inlineStr">
        <is>
          <t>Kısa Kol</t>
        </is>
      </c>
      <c r="AI168" t="inlineStr">
        <is>
          <t>Baskılı</t>
        </is>
      </c>
      <c r="AJ168" t="inlineStr">
        <is>
          <t>Standart</t>
        </is>
      </c>
      <c r="AM168" t="inlineStr">
        <is>
          <t>Oversize</t>
        </is>
      </c>
      <c r="AN168" t="inlineStr">
        <is>
          <t>Örme</t>
        </is>
      </c>
      <c r="AP168" t="inlineStr">
        <is>
          <t>Cepsiz</t>
        </is>
      </c>
      <c r="AQ168" t="inlineStr">
        <is>
          <t>Siyah</t>
        </is>
      </c>
      <c r="AS168" t="inlineStr">
        <is>
          <t>Dokuma</t>
        </is>
      </c>
      <c r="AZ168" t="inlineStr">
        <is>
          <t>%100 Pamuk</t>
        </is>
      </c>
      <c r="BA168" t="inlineStr">
        <is>
          <t>Siyah</t>
        </is>
      </c>
      <c r="BB168" t="inlineStr">
        <is>
          <t>TR</t>
        </is>
      </c>
      <c r="BC168" t="inlineStr">
        <is>
          <t>1</t>
        </is>
      </c>
      <c r="BG168" t="inlineStr">
        <is>
          <t>Tüm Sezonlar</t>
        </is>
      </c>
      <c r="BH168" t="inlineStr">
        <is>
          <t>Ek Özellik Mevcut Değil</t>
        </is>
      </c>
      <c r="BL168" t="inlineStr">
        <is>
          <t>Kutu yok</t>
        </is>
      </c>
      <c r="BN168" t="inlineStr">
        <is>
          <t>Bisiklet Yaka</t>
        </is>
      </c>
      <c r="BP168" t="inlineStr">
        <is>
          <t>Unisex</t>
        </is>
      </c>
      <c r="BQ168" t="inlineStr">
        <is>
          <t>Yetişkin</t>
        </is>
      </c>
    </row>
    <row r="169">
      <c r="A169" t="inlineStr">
        <is>
          <t>CLENQ-VANHALEN-001-XL</t>
        </is>
      </c>
      <c r="B169" t="inlineStr">
        <is>
          <t>CLENQ-VANHALEN-001</t>
        </is>
      </c>
      <c r="C169" t="inlineStr">
        <is>
          <t>CLENQ</t>
        </is>
      </c>
      <c r="D169" t="n">
        <v>604</v>
      </c>
      <c r="E169" t="inlineStr">
        <is>
          <t>TRY</t>
        </is>
      </c>
      <c r="F169" t="inlineStr">
        <is>
          <t>CLENQ Van Halen Alev Logo Oversize Unisex Baskili Tisort</t>
        </is>
      </c>
      <c r="G169" t="inlineStr">
        <is>
          <t>&lt;div&gt;&lt;ul&gt;&lt;li&gt;Oversize kesimiyle günlük kullanım için rahat ve modern bir görünüm sunan unisex baskılı tişört.&lt;/li&gt;&lt;li&gt;Van Halen ikonik VH logosunun alev efektiyle buluştuğu tasarımıyla kombinlerinize hard rock efsanesinin yakıcı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9" t="n">
        <v>850</v>
      </c>
      <c r="I169" t="n">
        <v>850</v>
      </c>
      <c r="J169" t="n">
        <v>99</v>
      </c>
      <c r="K169" t="inlineStr">
        <is>
          <t>CLENQ-VANHALEN-001-XL</t>
        </is>
      </c>
      <c r="L169" t="n">
        <v>20</v>
      </c>
      <c r="N169" t="n">
        <v>0</v>
      </c>
      <c r="P169" t="inlineStr">
        <is>
          <t>https://raw.githubusercontent.com/dmrern/clenq-gorseller/main/CLENQ-VANHALEN-001/CLENQ-VANHALEN-001-model-on.jpg</t>
        </is>
      </c>
      <c r="Q169" t="inlineStr">
        <is>
          <t>https://raw.githubusercontent.com/dmrern/clenq-gorseller/main/CLENQ-VANHALEN-001/CLENQ-VANHALEN-001-aski-on.jpg</t>
        </is>
      </c>
      <c r="R169" t="inlineStr">
        <is>
          <t>https://raw.githubusercontent.com/dmrern/clenq-gorseller/main/sabit/beden.jpg</t>
        </is>
      </c>
      <c r="S169" t="inlineStr">
        <is>
          <t>https://raw.githubusercontent.com/dmrern/clenq-gorseller/main/sabit/iscilik.jpg</t>
        </is>
      </c>
      <c r="T169" t="inlineStr">
        <is>
          <t>https://raw.githubusercontent.com/dmrern/clenq-gorseller/main/sabit/kalip.jpg</t>
        </is>
      </c>
      <c r="U169" t="inlineStr">
        <is>
          <t>https://raw.githubusercontent.com/dmrern/clenq-gorseller/main/sabit/pamuk.jpg</t>
        </is>
      </c>
      <c r="Z169" t="inlineStr">
        <is>
          <t>XL</t>
        </is>
      </c>
      <c r="AC169" t="inlineStr">
        <is>
          <t>DTF Baskı</t>
        </is>
      </c>
      <c r="AD169" t="inlineStr">
        <is>
          <t>Oversize</t>
        </is>
      </c>
      <c r="AE169" t="inlineStr">
        <is>
          <t>Kısa Kol</t>
        </is>
      </c>
      <c r="AI169" t="inlineStr">
        <is>
          <t>Baskılı</t>
        </is>
      </c>
      <c r="AJ169" t="inlineStr">
        <is>
          <t>Standart</t>
        </is>
      </c>
      <c r="AM169" t="inlineStr">
        <is>
          <t>Oversize</t>
        </is>
      </c>
      <c r="AN169" t="inlineStr">
        <is>
          <t>Örme</t>
        </is>
      </c>
      <c r="AP169" t="inlineStr">
        <is>
          <t>Cepsiz</t>
        </is>
      </c>
      <c r="AQ169" t="inlineStr">
        <is>
          <t>Siyah</t>
        </is>
      </c>
      <c r="AS169" t="inlineStr">
        <is>
          <t>Dokuma</t>
        </is>
      </c>
      <c r="AZ169" t="inlineStr">
        <is>
          <t>%100 Pamuk</t>
        </is>
      </c>
      <c r="BA169" t="inlineStr">
        <is>
          <t>Siyah</t>
        </is>
      </c>
      <c r="BB169" t="inlineStr">
        <is>
          <t>TR</t>
        </is>
      </c>
      <c r="BC169" t="inlineStr">
        <is>
          <t>1</t>
        </is>
      </c>
      <c r="BG169" t="inlineStr">
        <is>
          <t>Tüm Sezonlar</t>
        </is>
      </c>
      <c r="BH169" t="inlineStr">
        <is>
          <t>Ek Özellik Mevcut Değil</t>
        </is>
      </c>
      <c r="BL169" t="inlineStr">
        <is>
          <t>Kutu yok</t>
        </is>
      </c>
      <c r="BN169" t="inlineStr">
        <is>
          <t>Bisiklet Yaka</t>
        </is>
      </c>
      <c r="BP169" t="inlineStr">
        <is>
          <t>Unisex</t>
        </is>
      </c>
      <c r="BQ169" t="inlineStr">
        <is>
          <t>Yetişkin</t>
        </is>
      </c>
    </row>
    <row r="170">
      <c r="A170" t="inlineStr">
        <is>
          <t>CLENQ-ACDC-003-S</t>
        </is>
      </c>
      <c r="B170" t="inlineStr">
        <is>
          <t>CLENQ-ACDC-003</t>
        </is>
      </c>
      <c r="C170" t="inlineStr">
        <is>
          <t>CLENQ</t>
        </is>
      </c>
      <c r="D170" t="n">
        <v>604</v>
      </c>
      <c r="E170" t="inlineStr">
        <is>
          <t>TRY</t>
        </is>
      </c>
      <c r="F170" t="inlineStr">
        <is>
          <t>CLENQ ACDC Let There Be Rock Band Silhouette Oversize Unisex Baskili Tisort</t>
        </is>
      </c>
      <c r="G170"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0" t="n">
        <v>850</v>
      </c>
      <c r="I170" t="n">
        <v>850</v>
      </c>
      <c r="J170" t="n">
        <v>99</v>
      </c>
      <c r="K170" t="inlineStr">
        <is>
          <t>CLENQ-ACDC-003-S</t>
        </is>
      </c>
      <c r="L170" t="n">
        <v>20</v>
      </c>
      <c r="N170" t="n">
        <v>0</v>
      </c>
      <c r="P170" t="inlineStr">
        <is>
          <t>https://raw.githubusercontent.com/dmrern/clenq-gorseller/main/CLENQ-ACDC-003/CLENQ-ACDC-003-model-on.jpg</t>
        </is>
      </c>
      <c r="Q170" t="inlineStr">
        <is>
          <t>https://raw.githubusercontent.com/dmrern/clenq-gorseller/main/CLENQ-ACDC-003/CLENQ-ACDC-003-aski-on.jpg</t>
        </is>
      </c>
      <c r="R170" t="inlineStr">
        <is>
          <t>https://raw.githubusercontent.com/dmrern/clenq-gorseller/main/sabit/beden.jpg</t>
        </is>
      </c>
      <c r="S170" t="inlineStr">
        <is>
          <t>https://raw.githubusercontent.com/dmrern/clenq-gorseller/main/sabit/iscilik.jpg</t>
        </is>
      </c>
      <c r="T170" t="inlineStr">
        <is>
          <t>https://raw.githubusercontent.com/dmrern/clenq-gorseller/main/sabit/kalip.jpg</t>
        </is>
      </c>
      <c r="U170" t="inlineStr">
        <is>
          <t>https://raw.githubusercontent.com/dmrern/clenq-gorseller/main/sabit/pamuk.jpg</t>
        </is>
      </c>
      <c r="Z170" t="inlineStr">
        <is>
          <t>S</t>
        </is>
      </c>
      <c r="AC170" t="inlineStr">
        <is>
          <t>DTF Baskı</t>
        </is>
      </c>
      <c r="AD170" t="inlineStr">
        <is>
          <t>Oversize</t>
        </is>
      </c>
      <c r="AE170" t="inlineStr">
        <is>
          <t>Kısa Kol</t>
        </is>
      </c>
      <c r="AI170" t="inlineStr">
        <is>
          <t>Baskılı</t>
        </is>
      </c>
      <c r="AJ170" t="inlineStr">
        <is>
          <t>Standart</t>
        </is>
      </c>
      <c r="AM170" t="inlineStr">
        <is>
          <t>Oversize</t>
        </is>
      </c>
      <c r="AN170" t="inlineStr">
        <is>
          <t>Örme</t>
        </is>
      </c>
      <c r="AP170" t="inlineStr">
        <is>
          <t>Cepsiz</t>
        </is>
      </c>
      <c r="AQ170" t="inlineStr">
        <is>
          <t>Siyah</t>
        </is>
      </c>
      <c r="AS170" t="inlineStr">
        <is>
          <t>Dokuma</t>
        </is>
      </c>
      <c r="AZ170" t="inlineStr">
        <is>
          <t>%100 Pamuk</t>
        </is>
      </c>
      <c r="BA170" t="inlineStr">
        <is>
          <t>Siyah</t>
        </is>
      </c>
      <c r="BB170" t="inlineStr">
        <is>
          <t>TR</t>
        </is>
      </c>
      <c r="BC170" t="inlineStr">
        <is>
          <t>1</t>
        </is>
      </c>
      <c r="BG170" t="inlineStr">
        <is>
          <t>Tüm Sezonlar</t>
        </is>
      </c>
      <c r="BH170" t="inlineStr">
        <is>
          <t>Ek Özellik Mevcut Değil</t>
        </is>
      </c>
      <c r="BL170" t="inlineStr">
        <is>
          <t>Kutu yok</t>
        </is>
      </c>
      <c r="BN170" t="inlineStr">
        <is>
          <t>Bisiklet Yaka</t>
        </is>
      </c>
      <c r="BP170" t="inlineStr">
        <is>
          <t>Unisex</t>
        </is>
      </c>
      <c r="BQ170" t="inlineStr">
        <is>
          <t>Yetişkin</t>
        </is>
      </c>
    </row>
    <row r="171">
      <c r="A171" t="inlineStr">
        <is>
          <t>CLENQ-ACDC-003-M</t>
        </is>
      </c>
      <c r="B171" t="inlineStr">
        <is>
          <t>CLENQ-ACDC-003</t>
        </is>
      </c>
      <c r="C171" t="inlineStr">
        <is>
          <t>CLENQ</t>
        </is>
      </c>
      <c r="D171" t="n">
        <v>604</v>
      </c>
      <c r="E171" t="inlineStr">
        <is>
          <t>TRY</t>
        </is>
      </c>
      <c r="F171" t="inlineStr">
        <is>
          <t>CLENQ ACDC Let There Be Rock Band Silhouette Oversize Unisex Baskili Tisort</t>
        </is>
      </c>
      <c r="G171"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1" t="n">
        <v>850</v>
      </c>
      <c r="I171" t="n">
        <v>850</v>
      </c>
      <c r="J171" t="n">
        <v>99</v>
      </c>
      <c r="K171" t="inlineStr">
        <is>
          <t>CLENQ-ACDC-003-M</t>
        </is>
      </c>
      <c r="L171" t="n">
        <v>20</v>
      </c>
      <c r="N171" t="n">
        <v>0</v>
      </c>
      <c r="P171" t="inlineStr">
        <is>
          <t>https://raw.githubusercontent.com/dmrern/clenq-gorseller/main/CLENQ-ACDC-003/CLENQ-ACDC-003-model-on.jpg</t>
        </is>
      </c>
      <c r="Q171" t="inlineStr">
        <is>
          <t>https://raw.githubusercontent.com/dmrern/clenq-gorseller/main/CLENQ-ACDC-003/CLENQ-ACDC-003-aski-on.jpg</t>
        </is>
      </c>
      <c r="R171" t="inlineStr">
        <is>
          <t>https://raw.githubusercontent.com/dmrern/clenq-gorseller/main/sabit/beden.jpg</t>
        </is>
      </c>
      <c r="S171" t="inlineStr">
        <is>
          <t>https://raw.githubusercontent.com/dmrern/clenq-gorseller/main/sabit/iscilik.jpg</t>
        </is>
      </c>
      <c r="T171" t="inlineStr">
        <is>
          <t>https://raw.githubusercontent.com/dmrern/clenq-gorseller/main/sabit/kalip.jpg</t>
        </is>
      </c>
      <c r="U171" t="inlineStr">
        <is>
          <t>https://raw.githubusercontent.com/dmrern/clenq-gorseller/main/sabit/pamuk.jpg</t>
        </is>
      </c>
      <c r="Z171" t="inlineStr">
        <is>
          <t>M</t>
        </is>
      </c>
      <c r="AC171" t="inlineStr">
        <is>
          <t>DTF Baskı</t>
        </is>
      </c>
      <c r="AD171" t="inlineStr">
        <is>
          <t>Oversize</t>
        </is>
      </c>
      <c r="AE171" t="inlineStr">
        <is>
          <t>Kısa Kol</t>
        </is>
      </c>
      <c r="AI171" t="inlineStr">
        <is>
          <t>Baskılı</t>
        </is>
      </c>
      <c r="AJ171" t="inlineStr">
        <is>
          <t>Standart</t>
        </is>
      </c>
      <c r="AM171" t="inlineStr">
        <is>
          <t>Oversize</t>
        </is>
      </c>
      <c r="AN171" t="inlineStr">
        <is>
          <t>Örme</t>
        </is>
      </c>
      <c r="AP171" t="inlineStr">
        <is>
          <t>Cepsiz</t>
        </is>
      </c>
      <c r="AQ171" t="inlineStr">
        <is>
          <t>Siyah</t>
        </is>
      </c>
      <c r="AS171" t="inlineStr">
        <is>
          <t>Dokuma</t>
        </is>
      </c>
      <c r="AZ171" t="inlineStr">
        <is>
          <t>%100 Pamuk</t>
        </is>
      </c>
      <c r="BA171" t="inlineStr">
        <is>
          <t>Siyah</t>
        </is>
      </c>
      <c r="BB171" t="inlineStr">
        <is>
          <t>TR</t>
        </is>
      </c>
      <c r="BC171" t="inlineStr">
        <is>
          <t>1</t>
        </is>
      </c>
      <c r="BG171" t="inlineStr">
        <is>
          <t>Tüm Sezonlar</t>
        </is>
      </c>
      <c r="BH171" t="inlineStr">
        <is>
          <t>Ek Özellik Mevcut Değil</t>
        </is>
      </c>
      <c r="BL171" t="inlineStr">
        <is>
          <t>Kutu yok</t>
        </is>
      </c>
      <c r="BN171" t="inlineStr">
        <is>
          <t>Bisiklet Yaka</t>
        </is>
      </c>
      <c r="BP171" t="inlineStr">
        <is>
          <t>Unisex</t>
        </is>
      </c>
      <c r="BQ171" t="inlineStr">
        <is>
          <t>Yetişkin</t>
        </is>
      </c>
    </row>
    <row r="172">
      <c r="A172" t="inlineStr">
        <is>
          <t>CLENQ-ACDC-003-L</t>
        </is>
      </c>
      <c r="B172" t="inlineStr">
        <is>
          <t>CLENQ-ACDC-003</t>
        </is>
      </c>
      <c r="C172" t="inlineStr">
        <is>
          <t>CLENQ</t>
        </is>
      </c>
      <c r="D172" t="n">
        <v>604</v>
      </c>
      <c r="E172" t="inlineStr">
        <is>
          <t>TRY</t>
        </is>
      </c>
      <c r="F172" t="inlineStr">
        <is>
          <t>CLENQ ACDC Let There Be Rock Band Silhouette Oversize Unisex Baskili Tisort</t>
        </is>
      </c>
      <c r="G172"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2" t="n">
        <v>850</v>
      </c>
      <c r="I172" t="n">
        <v>850</v>
      </c>
      <c r="J172" t="n">
        <v>99</v>
      </c>
      <c r="K172" t="inlineStr">
        <is>
          <t>CLENQ-ACDC-003-L</t>
        </is>
      </c>
      <c r="L172" t="n">
        <v>20</v>
      </c>
      <c r="N172" t="n">
        <v>0</v>
      </c>
      <c r="P172" t="inlineStr">
        <is>
          <t>https://raw.githubusercontent.com/dmrern/clenq-gorseller/main/CLENQ-ACDC-003/CLENQ-ACDC-003-model-on.jpg</t>
        </is>
      </c>
      <c r="Q172" t="inlineStr">
        <is>
          <t>https://raw.githubusercontent.com/dmrern/clenq-gorseller/main/CLENQ-ACDC-003/CLENQ-ACDC-003-aski-on.jpg</t>
        </is>
      </c>
      <c r="R172" t="inlineStr">
        <is>
          <t>https://raw.githubusercontent.com/dmrern/clenq-gorseller/main/sabit/beden.jpg</t>
        </is>
      </c>
      <c r="S172" t="inlineStr">
        <is>
          <t>https://raw.githubusercontent.com/dmrern/clenq-gorseller/main/sabit/iscilik.jpg</t>
        </is>
      </c>
      <c r="T172" t="inlineStr">
        <is>
          <t>https://raw.githubusercontent.com/dmrern/clenq-gorseller/main/sabit/kalip.jpg</t>
        </is>
      </c>
      <c r="U172" t="inlineStr">
        <is>
          <t>https://raw.githubusercontent.com/dmrern/clenq-gorseller/main/sabit/pamuk.jpg</t>
        </is>
      </c>
      <c r="Z172" t="inlineStr">
        <is>
          <t>L</t>
        </is>
      </c>
      <c r="AC172" t="inlineStr">
        <is>
          <t>DTF Baskı</t>
        </is>
      </c>
      <c r="AD172" t="inlineStr">
        <is>
          <t>Oversize</t>
        </is>
      </c>
      <c r="AE172" t="inlineStr">
        <is>
          <t>Kısa Kol</t>
        </is>
      </c>
      <c r="AI172" t="inlineStr">
        <is>
          <t>Baskılı</t>
        </is>
      </c>
      <c r="AJ172" t="inlineStr">
        <is>
          <t>Standart</t>
        </is>
      </c>
      <c r="AM172" t="inlineStr">
        <is>
          <t>Oversize</t>
        </is>
      </c>
      <c r="AN172" t="inlineStr">
        <is>
          <t>Örme</t>
        </is>
      </c>
      <c r="AP172" t="inlineStr">
        <is>
          <t>Cepsiz</t>
        </is>
      </c>
      <c r="AQ172" t="inlineStr">
        <is>
          <t>Siyah</t>
        </is>
      </c>
      <c r="AS172" t="inlineStr">
        <is>
          <t>Dokuma</t>
        </is>
      </c>
      <c r="AZ172" t="inlineStr">
        <is>
          <t>%100 Pamuk</t>
        </is>
      </c>
      <c r="BA172" t="inlineStr">
        <is>
          <t>Siyah</t>
        </is>
      </c>
      <c r="BB172" t="inlineStr">
        <is>
          <t>TR</t>
        </is>
      </c>
      <c r="BC172" t="inlineStr">
        <is>
          <t>1</t>
        </is>
      </c>
      <c r="BG172" t="inlineStr">
        <is>
          <t>Tüm Sezonlar</t>
        </is>
      </c>
      <c r="BH172" t="inlineStr">
        <is>
          <t>Ek Özellik Mevcut Değil</t>
        </is>
      </c>
      <c r="BL172" t="inlineStr">
        <is>
          <t>Kutu yok</t>
        </is>
      </c>
      <c r="BN172" t="inlineStr">
        <is>
          <t>Bisiklet Yaka</t>
        </is>
      </c>
      <c r="BP172" t="inlineStr">
        <is>
          <t>Unisex</t>
        </is>
      </c>
      <c r="BQ172" t="inlineStr">
        <is>
          <t>Yetişkin</t>
        </is>
      </c>
    </row>
    <row r="173">
      <c r="A173" t="inlineStr">
        <is>
          <t>CLENQ-ACDC-003-XL</t>
        </is>
      </c>
      <c r="B173" t="inlineStr">
        <is>
          <t>CLENQ-ACDC-003</t>
        </is>
      </c>
      <c r="C173" t="inlineStr">
        <is>
          <t>CLENQ</t>
        </is>
      </c>
      <c r="D173" t="n">
        <v>604</v>
      </c>
      <c r="E173" t="inlineStr">
        <is>
          <t>TRY</t>
        </is>
      </c>
      <c r="F173" t="inlineStr">
        <is>
          <t>CLENQ ACDC Let There Be Rock Band Silhouette Oversize Unisex Baskili Tisort</t>
        </is>
      </c>
      <c r="G173" t="inlineStr">
        <is>
          <t>&lt;div&gt;&lt;ul&gt;&lt;li&gt;Oversize kesimiyle günlük kullanım için rahat ve modern bir görünüm sunan unisex baskılı tişört.&lt;/li&gt;&lt;li&gt;AC/DC Let There Be Rock klasik band silueti temalı ikonik tasarımıyla kombinlerinize hard rock efsanesinin sonsuz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3" t="n">
        <v>850</v>
      </c>
      <c r="I173" t="n">
        <v>850</v>
      </c>
      <c r="J173" t="n">
        <v>99</v>
      </c>
      <c r="K173" t="inlineStr">
        <is>
          <t>CLENQ-ACDC-003-XL</t>
        </is>
      </c>
      <c r="L173" t="n">
        <v>20</v>
      </c>
      <c r="N173" t="n">
        <v>0</v>
      </c>
      <c r="P173" t="inlineStr">
        <is>
          <t>https://raw.githubusercontent.com/dmrern/clenq-gorseller/main/CLENQ-ACDC-003/CLENQ-ACDC-003-model-on.jpg</t>
        </is>
      </c>
      <c r="Q173" t="inlineStr">
        <is>
          <t>https://raw.githubusercontent.com/dmrern/clenq-gorseller/main/CLENQ-ACDC-003/CLENQ-ACDC-003-aski-on.jpg</t>
        </is>
      </c>
      <c r="R173" t="inlineStr">
        <is>
          <t>https://raw.githubusercontent.com/dmrern/clenq-gorseller/main/sabit/beden.jpg</t>
        </is>
      </c>
      <c r="S173" t="inlineStr">
        <is>
          <t>https://raw.githubusercontent.com/dmrern/clenq-gorseller/main/sabit/iscilik.jpg</t>
        </is>
      </c>
      <c r="T173" t="inlineStr">
        <is>
          <t>https://raw.githubusercontent.com/dmrern/clenq-gorseller/main/sabit/kalip.jpg</t>
        </is>
      </c>
      <c r="U173" t="inlineStr">
        <is>
          <t>https://raw.githubusercontent.com/dmrern/clenq-gorseller/main/sabit/pamuk.jpg</t>
        </is>
      </c>
      <c r="Z173" t="inlineStr">
        <is>
          <t>XL</t>
        </is>
      </c>
      <c r="AC173" t="inlineStr">
        <is>
          <t>DTF Baskı</t>
        </is>
      </c>
      <c r="AD173" t="inlineStr">
        <is>
          <t>Oversize</t>
        </is>
      </c>
      <c r="AE173" t="inlineStr">
        <is>
          <t>Kısa Kol</t>
        </is>
      </c>
      <c r="AI173" t="inlineStr">
        <is>
          <t>Baskılı</t>
        </is>
      </c>
      <c r="AJ173" t="inlineStr">
        <is>
          <t>Standart</t>
        </is>
      </c>
      <c r="AM173" t="inlineStr">
        <is>
          <t>Oversize</t>
        </is>
      </c>
      <c r="AN173" t="inlineStr">
        <is>
          <t>Örme</t>
        </is>
      </c>
      <c r="AP173" t="inlineStr">
        <is>
          <t>Cepsiz</t>
        </is>
      </c>
      <c r="AQ173" t="inlineStr">
        <is>
          <t>Siyah</t>
        </is>
      </c>
      <c r="AS173" t="inlineStr">
        <is>
          <t>Dokuma</t>
        </is>
      </c>
      <c r="AZ173" t="inlineStr">
        <is>
          <t>%100 Pamuk</t>
        </is>
      </c>
      <c r="BA173" t="inlineStr">
        <is>
          <t>Siyah</t>
        </is>
      </c>
      <c r="BB173" t="inlineStr">
        <is>
          <t>TR</t>
        </is>
      </c>
      <c r="BC173" t="inlineStr">
        <is>
          <t>1</t>
        </is>
      </c>
      <c r="BG173" t="inlineStr">
        <is>
          <t>Tüm Sezonlar</t>
        </is>
      </c>
      <c r="BH173" t="inlineStr">
        <is>
          <t>Ek Özellik Mevcut Değil</t>
        </is>
      </c>
      <c r="BL173" t="inlineStr">
        <is>
          <t>Kutu yok</t>
        </is>
      </c>
      <c r="BN173" t="inlineStr">
        <is>
          <t>Bisiklet Yaka</t>
        </is>
      </c>
      <c r="BP173" t="inlineStr">
        <is>
          <t>Unisex</t>
        </is>
      </c>
      <c r="BQ173" t="inlineStr">
        <is>
          <t>Yetişkin</t>
        </is>
      </c>
    </row>
    <row r="174">
      <c r="A174" t="inlineStr">
        <is>
          <t>CLENQ-IRONMAIDEN-LEGACY-001-S</t>
        </is>
      </c>
      <c r="B174" t="inlineStr">
        <is>
          <t>CLENQ-IRONMAIDEN-LEGACY-001</t>
        </is>
      </c>
      <c r="C174" t="inlineStr">
        <is>
          <t>CLENQ</t>
        </is>
      </c>
      <c r="D174" t="n">
        <v>604</v>
      </c>
      <c r="E174" t="inlineStr">
        <is>
          <t>TRY</t>
        </is>
      </c>
      <c r="F174" t="inlineStr">
        <is>
          <t>CLENQ Iron Maiden Legacy of the Beast Oversize Unisex Baskili Tisort</t>
        </is>
      </c>
      <c r="G174"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4" t="n">
        <v>850</v>
      </c>
      <c r="I174" t="n">
        <v>850</v>
      </c>
      <c r="J174" t="n">
        <v>99</v>
      </c>
      <c r="K174" t="inlineStr">
        <is>
          <t>CLENQ-IRONMAIDEN-LEGACY-001-S</t>
        </is>
      </c>
      <c r="L174" t="n">
        <v>20</v>
      </c>
      <c r="N174" t="n">
        <v>0</v>
      </c>
      <c r="P174" t="inlineStr">
        <is>
          <t>https://raw.githubusercontent.com/dmrern/clenq-gorseller/main/CLENQ-IRONMAIDEN-LEGACY-001/CLENQ-IRONMAIDEN-LEGACY-001-model-on.jpg</t>
        </is>
      </c>
      <c r="Q174" t="inlineStr">
        <is>
          <t>https://raw.githubusercontent.com/dmrern/clenq-gorseller/main/CLENQ-IRONMAIDEN-LEGACY-001/CLENQ-IRONMAIDEN-LEGACY-001-aski-on.jpg</t>
        </is>
      </c>
      <c r="R174" t="inlineStr">
        <is>
          <t>https://raw.githubusercontent.com/dmrern/clenq-gorseller/main/sabit/beden.jpg</t>
        </is>
      </c>
      <c r="S174" t="inlineStr">
        <is>
          <t>https://raw.githubusercontent.com/dmrern/clenq-gorseller/main/sabit/iscilik.jpg</t>
        </is>
      </c>
      <c r="T174" t="inlineStr">
        <is>
          <t>https://raw.githubusercontent.com/dmrern/clenq-gorseller/main/sabit/kalip.jpg</t>
        </is>
      </c>
      <c r="U174" t="inlineStr">
        <is>
          <t>https://raw.githubusercontent.com/dmrern/clenq-gorseller/main/sabit/pamuk.jpg</t>
        </is>
      </c>
      <c r="Z174" t="inlineStr">
        <is>
          <t>S</t>
        </is>
      </c>
      <c r="AC174" t="inlineStr">
        <is>
          <t>DTF Baskı</t>
        </is>
      </c>
      <c r="AD174" t="inlineStr">
        <is>
          <t>Oversize</t>
        </is>
      </c>
      <c r="AE174" t="inlineStr">
        <is>
          <t>Kısa Kol</t>
        </is>
      </c>
      <c r="AI174" t="inlineStr">
        <is>
          <t>Baskılı</t>
        </is>
      </c>
      <c r="AJ174" t="inlineStr">
        <is>
          <t>Standart</t>
        </is>
      </c>
      <c r="AM174" t="inlineStr">
        <is>
          <t>Oversize</t>
        </is>
      </c>
      <c r="AN174" t="inlineStr">
        <is>
          <t>Örme</t>
        </is>
      </c>
      <c r="AP174" t="inlineStr">
        <is>
          <t>Cepsiz</t>
        </is>
      </c>
      <c r="AQ174" t="inlineStr">
        <is>
          <t>Siyah</t>
        </is>
      </c>
      <c r="AS174" t="inlineStr">
        <is>
          <t>Dokuma</t>
        </is>
      </c>
      <c r="AZ174" t="inlineStr">
        <is>
          <t>%100 Pamuk</t>
        </is>
      </c>
      <c r="BA174" t="inlineStr">
        <is>
          <t>Siyah</t>
        </is>
      </c>
      <c r="BB174" t="inlineStr">
        <is>
          <t>TR</t>
        </is>
      </c>
      <c r="BC174" t="inlineStr">
        <is>
          <t>1</t>
        </is>
      </c>
      <c r="BG174" t="inlineStr">
        <is>
          <t>Tüm Sezonlar</t>
        </is>
      </c>
      <c r="BH174" t="inlineStr">
        <is>
          <t>Ek Özellik Mevcut Değil</t>
        </is>
      </c>
      <c r="BL174" t="inlineStr">
        <is>
          <t>Kutu yok</t>
        </is>
      </c>
      <c r="BN174" t="inlineStr">
        <is>
          <t>Bisiklet Yaka</t>
        </is>
      </c>
      <c r="BP174" t="inlineStr">
        <is>
          <t>Unisex</t>
        </is>
      </c>
      <c r="BQ174" t="inlineStr">
        <is>
          <t>Yetişkin</t>
        </is>
      </c>
    </row>
    <row r="175">
      <c r="A175" t="inlineStr">
        <is>
          <t>CLENQ-IRONMAIDEN-LEGACY-001-M</t>
        </is>
      </c>
      <c r="B175" t="inlineStr">
        <is>
          <t>CLENQ-IRONMAIDEN-LEGACY-001</t>
        </is>
      </c>
      <c r="C175" t="inlineStr">
        <is>
          <t>CLENQ</t>
        </is>
      </c>
      <c r="D175" t="n">
        <v>604</v>
      </c>
      <c r="E175" t="inlineStr">
        <is>
          <t>TRY</t>
        </is>
      </c>
      <c r="F175" t="inlineStr">
        <is>
          <t>CLENQ Iron Maiden Legacy of the Beast Oversize Unisex Baskili Tisort</t>
        </is>
      </c>
      <c r="G175"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5" t="n">
        <v>850</v>
      </c>
      <c r="I175" t="n">
        <v>850</v>
      </c>
      <c r="J175" t="n">
        <v>99</v>
      </c>
      <c r="K175" t="inlineStr">
        <is>
          <t>CLENQ-IRONMAIDEN-LEGACY-001-M</t>
        </is>
      </c>
      <c r="L175" t="n">
        <v>20</v>
      </c>
      <c r="N175" t="n">
        <v>0</v>
      </c>
      <c r="P175" t="inlineStr">
        <is>
          <t>https://raw.githubusercontent.com/dmrern/clenq-gorseller/main/CLENQ-IRONMAIDEN-LEGACY-001/CLENQ-IRONMAIDEN-LEGACY-001-model-on.jpg</t>
        </is>
      </c>
      <c r="Q175" t="inlineStr">
        <is>
          <t>https://raw.githubusercontent.com/dmrern/clenq-gorseller/main/CLENQ-IRONMAIDEN-LEGACY-001/CLENQ-IRONMAIDEN-LEGACY-001-aski-on.jpg</t>
        </is>
      </c>
      <c r="R175" t="inlineStr">
        <is>
          <t>https://raw.githubusercontent.com/dmrern/clenq-gorseller/main/sabit/beden.jpg</t>
        </is>
      </c>
      <c r="S175" t="inlineStr">
        <is>
          <t>https://raw.githubusercontent.com/dmrern/clenq-gorseller/main/sabit/iscilik.jpg</t>
        </is>
      </c>
      <c r="T175" t="inlineStr">
        <is>
          <t>https://raw.githubusercontent.com/dmrern/clenq-gorseller/main/sabit/kalip.jpg</t>
        </is>
      </c>
      <c r="U175" t="inlineStr">
        <is>
          <t>https://raw.githubusercontent.com/dmrern/clenq-gorseller/main/sabit/pamuk.jpg</t>
        </is>
      </c>
      <c r="Z175" t="inlineStr">
        <is>
          <t>M</t>
        </is>
      </c>
      <c r="AC175" t="inlineStr">
        <is>
          <t>DTF Baskı</t>
        </is>
      </c>
      <c r="AD175" t="inlineStr">
        <is>
          <t>Oversize</t>
        </is>
      </c>
      <c r="AE175" t="inlineStr">
        <is>
          <t>Kısa Kol</t>
        </is>
      </c>
      <c r="AI175" t="inlineStr">
        <is>
          <t>Baskılı</t>
        </is>
      </c>
      <c r="AJ175" t="inlineStr">
        <is>
          <t>Standart</t>
        </is>
      </c>
      <c r="AM175" t="inlineStr">
        <is>
          <t>Oversize</t>
        </is>
      </c>
      <c r="AN175" t="inlineStr">
        <is>
          <t>Örme</t>
        </is>
      </c>
      <c r="AP175" t="inlineStr">
        <is>
          <t>Cepsiz</t>
        </is>
      </c>
      <c r="AQ175" t="inlineStr">
        <is>
          <t>Siyah</t>
        </is>
      </c>
      <c r="AS175" t="inlineStr">
        <is>
          <t>Dokuma</t>
        </is>
      </c>
      <c r="AZ175" t="inlineStr">
        <is>
          <t>%100 Pamuk</t>
        </is>
      </c>
      <c r="BA175" t="inlineStr">
        <is>
          <t>Siyah</t>
        </is>
      </c>
      <c r="BB175" t="inlineStr">
        <is>
          <t>TR</t>
        </is>
      </c>
      <c r="BC175" t="inlineStr">
        <is>
          <t>1</t>
        </is>
      </c>
      <c r="BG175" t="inlineStr">
        <is>
          <t>Tüm Sezonlar</t>
        </is>
      </c>
      <c r="BH175" t="inlineStr">
        <is>
          <t>Ek Özellik Mevcut Değil</t>
        </is>
      </c>
      <c r="BL175" t="inlineStr">
        <is>
          <t>Kutu yok</t>
        </is>
      </c>
      <c r="BN175" t="inlineStr">
        <is>
          <t>Bisiklet Yaka</t>
        </is>
      </c>
      <c r="BP175" t="inlineStr">
        <is>
          <t>Unisex</t>
        </is>
      </c>
      <c r="BQ175" t="inlineStr">
        <is>
          <t>Yetişkin</t>
        </is>
      </c>
    </row>
    <row r="176">
      <c r="A176" t="inlineStr">
        <is>
          <t>CLENQ-IRONMAIDEN-LEGACY-001-L</t>
        </is>
      </c>
      <c r="B176" t="inlineStr">
        <is>
          <t>CLENQ-IRONMAIDEN-LEGACY-001</t>
        </is>
      </c>
      <c r="C176" t="inlineStr">
        <is>
          <t>CLENQ</t>
        </is>
      </c>
      <c r="D176" t="n">
        <v>604</v>
      </c>
      <c r="E176" t="inlineStr">
        <is>
          <t>TRY</t>
        </is>
      </c>
      <c r="F176" t="inlineStr">
        <is>
          <t>CLENQ Iron Maiden Legacy of the Beast Oversize Unisex Baskili Tisort</t>
        </is>
      </c>
      <c r="G176"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6" t="n">
        <v>850</v>
      </c>
      <c r="I176" t="n">
        <v>850</v>
      </c>
      <c r="J176" t="n">
        <v>99</v>
      </c>
      <c r="K176" t="inlineStr">
        <is>
          <t>CLENQ-IRONMAIDEN-LEGACY-001-L</t>
        </is>
      </c>
      <c r="L176" t="n">
        <v>20</v>
      </c>
      <c r="N176" t="n">
        <v>0</v>
      </c>
      <c r="P176" t="inlineStr">
        <is>
          <t>https://raw.githubusercontent.com/dmrern/clenq-gorseller/main/CLENQ-IRONMAIDEN-LEGACY-001/CLENQ-IRONMAIDEN-LEGACY-001-model-on.jpg</t>
        </is>
      </c>
      <c r="Q176" t="inlineStr">
        <is>
          <t>https://raw.githubusercontent.com/dmrern/clenq-gorseller/main/CLENQ-IRONMAIDEN-LEGACY-001/CLENQ-IRONMAIDEN-LEGACY-001-aski-on.jpg</t>
        </is>
      </c>
      <c r="R176" t="inlineStr">
        <is>
          <t>https://raw.githubusercontent.com/dmrern/clenq-gorseller/main/sabit/beden.jpg</t>
        </is>
      </c>
      <c r="S176" t="inlineStr">
        <is>
          <t>https://raw.githubusercontent.com/dmrern/clenq-gorseller/main/sabit/iscilik.jpg</t>
        </is>
      </c>
      <c r="T176" t="inlineStr">
        <is>
          <t>https://raw.githubusercontent.com/dmrern/clenq-gorseller/main/sabit/kalip.jpg</t>
        </is>
      </c>
      <c r="U176" t="inlineStr">
        <is>
          <t>https://raw.githubusercontent.com/dmrern/clenq-gorseller/main/sabit/pamuk.jpg</t>
        </is>
      </c>
      <c r="Z176" t="inlineStr">
        <is>
          <t>L</t>
        </is>
      </c>
      <c r="AC176" t="inlineStr">
        <is>
          <t>DTF Baskı</t>
        </is>
      </c>
      <c r="AD176" t="inlineStr">
        <is>
          <t>Oversize</t>
        </is>
      </c>
      <c r="AE176" t="inlineStr">
        <is>
          <t>Kısa Kol</t>
        </is>
      </c>
      <c r="AI176" t="inlineStr">
        <is>
          <t>Baskılı</t>
        </is>
      </c>
      <c r="AJ176" t="inlineStr">
        <is>
          <t>Standart</t>
        </is>
      </c>
      <c r="AM176" t="inlineStr">
        <is>
          <t>Oversize</t>
        </is>
      </c>
      <c r="AN176" t="inlineStr">
        <is>
          <t>Örme</t>
        </is>
      </c>
      <c r="AP176" t="inlineStr">
        <is>
          <t>Cepsiz</t>
        </is>
      </c>
      <c r="AQ176" t="inlineStr">
        <is>
          <t>Siyah</t>
        </is>
      </c>
      <c r="AS176" t="inlineStr">
        <is>
          <t>Dokuma</t>
        </is>
      </c>
      <c r="AZ176" t="inlineStr">
        <is>
          <t>%100 Pamuk</t>
        </is>
      </c>
      <c r="BA176" t="inlineStr">
        <is>
          <t>Siyah</t>
        </is>
      </c>
      <c r="BB176" t="inlineStr">
        <is>
          <t>TR</t>
        </is>
      </c>
      <c r="BC176" t="inlineStr">
        <is>
          <t>1</t>
        </is>
      </c>
      <c r="BG176" t="inlineStr">
        <is>
          <t>Tüm Sezonlar</t>
        </is>
      </c>
      <c r="BH176" t="inlineStr">
        <is>
          <t>Ek Özellik Mevcut Değil</t>
        </is>
      </c>
      <c r="BL176" t="inlineStr">
        <is>
          <t>Kutu yok</t>
        </is>
      </c>
      <c r="BN176" t="inlineStr">
        <is>
          <t>Bisiklet Yaka</t>
        </is>
      </c>
      <c r="BP176" t="inlineStr">
        <is>
          <t>Unisex</t>
        </is>
      </c>
      <c r="BQ176" t="inlineStr">
        <is>
          <t>Yetişkin</t>
        </is>
      </c>
    </row>
    <row r="177">
      <c r="A177" t="inlineStr">
        <is>
          <t>CLENQ-IRONMAIDEN-LEGACY-001-XL</t>
        </is>
      </c>
      <c r="B177" t="inlineStr">
        <is>
          <t>CLENQ-IRONMAIDEN-LEGACY-001</t>
        </is>
      </c>
      <c r="C177" t="inlineStr">
        <is>
          <t>CLENQ</t>
        </is>
      </c>
      <c r="D177" t="n">
        <v>604</v>
      </c>
      <c r="E177" t="inlineStr">
        <is>
          <t>TRY</t>
        </is>
      </c>
      <c r="F177" t="inlineStr">
        <is>
          <t>CLENQ Iron Maiden Legacy of the Beast Oversize Unisex Baskili Tisort</t>
        </is>
      </c>
      <c r="G177" t="inlineStr">
        <is>
          <t>&lt;div&gt;&lt;ul&gt;&lt;li&gt;Oversize kesimiyle günlük kullanım için rahat ve modern bir görünüm sunan unisex baskılı tişört.&lt;/li&gt;&lt;li&gt;Iron Maiden Legacy of the Beast tur posteri temalı karanlık illüstrasyon tasarımıyla kombinlerinize heavy metal efsanesinin epik dünyasını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7" t="n">
        <v>850</v>
      </c>
      <c r="I177" t="n">
        <v>850</v>
      </c>
      <c r="J177" t="n">
        <v>99</v>
      </c>
      <c r="K177" t="inlineStr">
        <is>
          <t>CLENQ-IRONMAIDEN-LEGACY-001-XL</t>
        </is>
      </c>
      <c r="L177" t="n">
        <v>20</v>
      </c>
      <c r="N177" t="n">
        <v>0</v>
      </c>
      <c r="P177" t="inlineStr">
        <is>
          <t>https://raw.githubusercontent.com/dmrern/clenq-gorseller/main/CLENQ-IRONMAIDEN-LEGACY-001/CLENQ-IRONMAIDEN-LEGACY-001-model-on.jpg</t>
        </is>
      </c>
      <c r="Q177" t="inlineStr">
        <is>
          <t>https://raw.githubusercontent.com/dmrern/clenq-gorseller/main/CLENQ-IRONMAIDEN-LEGACY-001/CLENQ-IRONMAIDEN-LEGACY-001-aski-on.jpg</t>
        </is>
      </c>
      <c r="R177" t="inlineStr">
        <is>
          <t>https://raw.githubusercontent.com/dmrern/clenq-gorseller/main/sabit/beden.jpg</t>
        </is>
      </c>
      <c r="S177" t="inlineStr">
        <is>
          <t>https://raw.githubusercontent.com/dmrern/clenq-gorseller/main/sabit/iscilik.jpg</t>
        </is>
      </c>
      <c r="T177" t="inlineStr">
        <is>
          <t>https://raw.githubusercontent.com/dmrern/clenq-gorseller/main/sabit/kalip.jpg</t>
        </is>
      </c>
      <c r="U177" t="inlineStr">
        <is>
          <t>https://raw.githubusercontent.com/dmrern/clenq-gorseller/main/sabit/pamuk.jpg</t>
        </is>
      </c>
      <c r="Z177" t="inlineStr">
        <is>
          <t>XL</t>
        </is>
      </c>
      <c r="AC177" t="inlineStr">
        <is>
          <t>DTF Baskı</t>
        </is>
      </c>
      <c r="AD177" t="inlineStr">
        <is>
          <t>Oversize</t>
        </is>
      </c>
      <c r="AE177" t="inlineStr">
        <is>
          <t>Kısa Kol</t>
        </is>
      </c>
      <c r="AI177" t="inlineStr">
        <is>
          <t>Baskılı</t>
        </is>
      </c>
      <c r="AJ177" t="inlineStr">
        <is>
          <t>Standart</t>
        </is>
      </c>
      <c r="AM177" t="inlineStr">
        <is>
          <t>Oversize</t>
        </is>
      </c>
      <c r="AN177" t="inlineStr">
        <is>
          <t>Örme</t>
        </is>
      </c>
      <c r="AP177" t="inlineStr">
        <is>
          <t>Cepsiz</t>
        </is>
      </c>
      <c r="AQ177" t="inlineStr">
        <is>
          <t>Siyah</t>
        </is>
      </c>
      <c r="AS177" t="inlineStr">
        <is>
          <t>Dokuma</t>
        </is>
      </c>
      <c r="AZ177" t="inlineStr">
        <is>
          <t>%100 Pamuk</t>
        </is>
      </c>
      <c r="BA177" t="inlineStr">
        <is>
          <t>Siyah</t>
        </is>
      </c>
      <c r="BB177" t="inlineStr">
        <is>
          <t>TR</t>
        </is>
      </c>
      <c r="BC177" t="inlineStr">
        <is>
          <t>1</t>
        </is>
      </c>
      <c r="BG177" t="inlineStr">
        <is>
          <t>Tüm Sezonlar</t>
        </is>
      </c>
      <c r="BH177" t="inlineStr">
        <is>
          <t>Ek Özellik Mevcut Değil</t>
        </is>
      </c>
      <c r="BL177" t="inlineStr">
        <is>
          <t>Kutu yok</t>
        </is>
      </c>
      <c r="BN177" t="inlineStr">
        <is>
          <t>Bisiklet Yaka</t>
        </is>
      </c>
      <c r="BP177" t="inlineStr">
        <is>
          <t>Unisex</t>
        </is>
      </c>
      <c r="BQ177" t="inlineStr">
        <is>
          <t>Yetişkin</t>
        </is>
      </c>
    </row>
    <row r="178">
      <c r="A178" t="inlineStr">
        <is>
          <t>CLENQ-IRONMAIDEN-EDDIE-COLLAGE-001-S</t>
        </is>
      </c>
      <c r="B178" t="inlineStr">
        <is>
          <t>CLENQ-IRONMAIDEN-EDDIE-COLLAGE-001</t>
        </is>
      </c>
      <c r="C178" t="inlineStr">
        <is>
          <t>CLENQ</t>
        </is>
      </c>
      <c r="D178" t="n">
        <v>604</v>
      </c>
      <c r="E178" t="inlineStr">
        <is>
          <t>TRY</t>
        </is>
      </c>
      <c r="F178" t="inlineStr">
        <is>
          <t>CLENQ Iron Maiden Eddie Kolaj Oversize Unisex Baskili Tisort</t>
        </is>
      </c>
      <c r="G178"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8" t="n">
        <v>850</v>
      </c>
      <c r="I178" t="n">
        <v>850</v>
      </c>
      <c r="J178" t="n">
        <v>99</v>
      </c>
      <c r="K178" t="inlineStr">
        <is>
          <t>CLENQ-IRONMAIDEN-EDDIE-COLLAGE-001-S</t>
        </is>
      </c>
      <c r="L178" t="n">
        <v>20</v>
      </c>
      <c r="N178" t="n">
        <v>0</v>
      </c>
      <c r="P178" t="inlineStr">
        <is>
          <t>https://raw.githubusercontent.com/dmrern/clenq-gorseller/main/CLENQ-IRONMAIDEN-EDDIE-COLLAGE-001/CLENQ-IRONMAIDEN-EDDIE-COLLAGE-001-model-on.jpg</t>
        </is>
      </c>
      <c r="Q178" t="inlineStr">
        <is>
          <t>https://raw.githubusercontent.com/dmrern/clenq-gorseller/main/CLENQ-IRONMAIDEN-EDDIE-COLLAGE-001/CLENQ-IRONMAIDEN-EDDIE-COLLAGE-001-aski-on.jpg</t>
        </is>
      </c>
      <c r="R178" t="inlineStr">
        <is>
          <t>https://raw.githubusercontent.com/dmrern/clenq-gorseller/main/sabit/beden.jpg</t>
        </is>
      </c>
      <c r="S178" t="inlineStr">
        <is>
          <t>https://raw.githubusercontent.com/dmrern/clenq-gorseller/main/sabit/iscilik.jpg</t>
        </is>
      </c>
      <c r="T178" t="inlineStr">
        <is>
          <t>https://raw.githubusercontent.com/dmrern/clenq-gorseller/main/sabit/kalip.jpg</t>
        </is>
      </c>
      <c r="U178" t="inlineStr">
        <is>
          <t>https://raw.githubusercontent.com/dmrern/clenq-gorseller/main/sabit/pamuk.jpg</t>
        </is>
      </c>
      <c r="Z178" t="inlineStr">
        <is>
          <t>S</t>
        </is>
      </c>
      <c r="AC178" t="inlineStr">
        <is>
          <t>DTF Baskı</t>
        </is>
      </c>
      <c r="AD178" t="inlineStr">
        <is>
          <t>Oversize</t>
        </is>
      </c>
      <c r="AE178" t="inlineStr">
        <is>
          <t>Kısa Kol</t>
        </is>
      </c>
      <c r="AI178" t="inlineStr">
        <is>
          <t>Baskılı</t>
        </is>
      </c>
      <c r="AJ178" t="inlineStr">
        <is>
          <t>Standart</t>
        </is>
      </c>
      <c r="AM178" t="inlineStr">
        <is>
          <t>Oversize</t>
        </is>
      </c>
      <c r="AN178" t="inlineStr">
        <is>
          <t>Örme</t>
        </is>
      </c>
      <c r="AP178" t="inlineStr">
        <is>
          <t>Cepsiz</t>
        </is>
      </c>
      <c r="AQ178" t="inlineStr">
        <is>
          <t>Siyah</t>
        </is>
      </c>
      <c r="AS178" t="inlineStr">
        <is>
          <t>Dokuma</t>
        </is>
      </c>
      <c r="AZ178" t="inlineStr">
        <is>
          <t>%100 Pamuk</t>
        </is>
      </c>
      <c r="BA178" t="inlineStr">
        <is>
          <t>Siyah</t>
        </is>
      </c>
      <c r="BB178" t="inlineStr">
        <is>
          <t>TR</t>
        </is>
      </c>
      <c r="BC178" t="inlineStr">
        <is>
          <t>1</t>
        </is>
      </c>
      <c r="BG178" t="inlineStr">
        <is>
          <t>Tüm Sezonlar</t>
        </is>
      </c>
      <c r="BH178" t="inlineStr">
        <is>
          <t>Ek Özellik Mevcut Değil</t>
        </is>
      </c>
      <c r="BL178" t="inlineStr">
        <is>
          <t>Kutu yok</t>
        </is>
      </c>
      <c r="BN178" t="inlineStr">
        <is>
          <t>Bisiklet Yaka</t>
        </is>
      </c>
      <c r="BP178" t="inlineStr">
        <is>
          <t>Unisex</t>
        </is>
      </c>
      <c r="BQ178" t="inlineStr">
        <is>
          <t>Yetişkin</t>
        </is>
      </c>
    </row>
    <row r="179">
      <c r="A179" t="inlineStr">
        <is>
          <t>CLENQ-IRONMAIDEN-EDDIE-COLLAGE-001-M</t>
        </is>
      </c>
      <c r="B179" t="inlineStr">
        <is>
          <t>CLENQ-IRONMAIDEN-EDDIE-COLLAGE-001</t>
        </is>
      </c>
      <c r="C179" t="inlineStr">
        <is>
          <t>CLENQ</t>
        </is>
      </c>
      <c r="D179" t="n">
        <v>604</v>
      </c>
      <c r="E179" t="inlineStr">
        <is>
          <t>TRY</t>
        </is>
      </c>
      <c r="F179" t="inlineStr">
        <is>
          <t>CLENQ Iron Maiden Eddie Kolaj Oversize Unisex Baskili Tisort</t>
        </is>
      </c>
      <c r="G179"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9" t="n">
        <v>850</v>
      </c>
      <c r="I179" t="n">
        <v>850</v>
      </c>
      <c r="J179" t="n">
        <v>99</v>
      </c>
      <c r="K179" t="inlineStr">
        <is>
          <t>CLENQ-IRONMAIDEN-EDDIE-COLLAGE-001-M</t>
        </is>
      </c>
      <c r="L179" t="n">
        <v>20</v>
      </c>
      <c r="N179" t="n">
        <v>0</v>
      </c>
      <c r="P179" t="inlineStr">
        <is>
          <t>https://raw.githubusercontent.com/dmrern/clenq-gorseller/main/CLENQ-IRONMAIDEN-EDDIE-COLLAGE-001/CLENQ-IRONMAIDEN-EDDIE-COLLAGE-001-model-on.jpg</t>
        </is>
      </c>
      <c r="Q179" t="inlineStr">
        <is>
          <t>https://raw.githubusercontent.com/dmrern/clenq-gorseller/main/CLENQ-IRONMAIDEN-EDDIE-COLLAGE-001/CLENQ-IRONMAIDEN-EDDIE-COLLAGE-001-aski-on.jpg</t>
        </is>
      </c>
      <c r="R179" t="inlineStr">
        <is>
          <t>https://raw.githubusercontent.com/dmrern/clenq-gorseller/main/sabit/beden.jpg</t>
        </is>
      </c>
      <c r="S179" t="inlineStr">
        <is>
          <t>https://raw.githubusercontent.com/dmrern/clenq-gorseller/main/sabit/iscilik.jpg</t>
        </is>
      </c>
      <c r="T179" t="inlineStr">
        <is>
          <t>https://raw.githubusercontent.com/dmrern/clenq-gorseller/main/sabit/kalip.jpg</t>
        </is>
      </c>
      <c r="U179" t="inlineStr">
        <is>
          <t>https://raw.githubusercontent.com/dmrern/clenq-gorseller/main/sabit/pamuk.jpg</t>
        </is>
      </c>
      <c r="Z179" t="inlineStr">
        <is>
          <t>M</t>
        </is>
      </c>
      <c r="AC179" t="inlineStr">
        <is>
          <t>DTF Baskı</t>
        </is>
      </c>
      <c r="AD179" t="inlineStr">
        <is>
          <t>Oversize</t>
        </is>
      </c>
      <c r="AE179" t="inlineStr">
        <is>
          <t>Kısa Kol</t>
        </is>
      </c>
      <c r="AI179" t="inlineStr">
        <is>
          <t>Baskılı</t>
        </is>
      </c>
      <c r="AJ179" t="inlineStr">
        <is>
          <t>Standart</t>
        </is>
      </c>
      <c r="AM179" t="inlineStr">
        <is>
          <t>Oversize</t>
        </is>
      </c>
      <c r="AN179" t="inlineStr">
        <is>
          <t>Örme</t>
        </is>
      </c>
      <c r="AP179" t="inlineStr">
        <is>
          <t>Cepsiz</t>
        </is>
      </c>
      <c r="AQ179" t="inlineStr">
        <is>
          <t>Siyah</t>
        </is>
      </c>
      <c r="AS179" t="inlineStr">
        <is>
          <t>Dokuma</t>
        </is>
      </c>
      <c r="AZ179" t="inlineStr">
        <is>
          <t>%100 Pamuk</t>
        </is>
      </c>
      <c r="BA179" t="inlineStr">
        <is>
          <t>Siyah</t>
        </is>
      </c>
      <c r="BB179" t="inlineStr">
        <is>
          <t>TR</t>
        </is>
      </c>
      <c r="BC179" t="inlineStr">
        <is>
          <t>1</t>
        </is>
      </c>
      <c r="BG179" t="inlineStr">
        <is>
          <t>Tüm Sezonlar</t>
        </is>
      </c>
      <c r="BH179" t="inlineStr">
        <is>
          <t>Ek Özellik Mevcut Değil</t>
        </is>
      </c>
      <c r="BL179" t="inlineStr">
        <is>
          <t>Kutu yok</t>
        </is>
      </c>
      <c r="BN179" t="inlineStr">
        <is>
          <t>Bisiklet Yaka</t>
        </is>
      </c>
      <c r="BP179" t="inlineStr">
        <is>
          <t>Unisex</t>
        </is>
      </c>
      <c r="BQ179" t="inlineStr">
        <is>
          <t>Yetişkin</t>
        </is>
      </c>
    </row>
    <row r="180">
      <c r="A180" t="inlineStr">
        <is>
          <t>CLENQ-IRONMAIDEN-EDDIE-COLLAGE-001-L</t>
        </is>
      </c>
      <c r="B180" t="inlineStr">
        <is>
          <t>CLENQ-IRONMAIDEN-EDDIE-COLLAGE-001</t>
        </is>
      </c>
      <c r="C180" t="inlineStr">
        <is>
          <t>CLENQ</t>
        </is>
      </c>
      <c r="D180" t="n">
        <v>604</v>
      </c>
      <c r="E180" t="inlineStr">
        <is>
          <t>TRY</t>
        </is>
      </c>
      <c r="F180" t="inlineStr">
        <is>
          <t>CLENQ Iron Maiden Eddie Kolaj Oversize Unisex Baskili Tisort</t>
        </is>
      </c>
      <c r="G180"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0" t="n">
        <v>850</v>
      </c>
      <c r="I180" t="n">
        <v>850</v>
      </c>
      <c r="J180" t="n">
        <v>99</v>
      </c>
      <c r="K180" t="inlineStr">
        <is>
          <t>CLENQ-IRONMAIDEN-EDDIE-COLLAGE-001-L</t>
        </is>
      </c>
      <c r="L180" t="n">
        <v>20</v>
      </c>
      <c r="N180" t="n">
        <v>0</v>
      </c>
      <c r="P180" t="inlineStr">
        <is>
          <t>https://raw.githubusercontent.com/dmrern/clenq-gorseller/main/CLENQ-IRONMAIDEN-EDDIE-COLLAGE-001/CLENQ-IRONMAIDEN-EDDIE-COLLAGE-001-model-on.jpg</t>
        </is>
      </c>
      <c r="Q180" t="inlineStr">
        <is>
          <t>https://raw.githubusercontent.com/dmrern/clenq-gorseller/main/CLENQ-IRONMAIDEN-EDDIE-COLLAGE-001/CLENQ-IRONMAIDEN-EDDIE-COLLAGE-001-aski-on.jpg</t>
        </is>
      </c>
      <c r="R180" t="inlineStr">
        <is>
          <t>https://raw.githubusercontent.com/dmrern/clenq-gorseller/main/sabit/beden.jpg</t>
        </is>
      </c>
      <c r="S180" t="inlineStr">
        <is>
          <t>https://raw.githubusercontent.com/dmrern/clenq-gorseller/main/sabit/iscilik.jpg</t>
        </is>
      </c>
      <c r="T180" t="inlineStr">
        <is>
          <t>https://raw.githubusercontent.com/dmrern/clenq-gorseller/main/sabit/kalip.jpg</t>
        </is>
      </c>
      <c r="U180" t="inlineStr">
        <is>
          <t>https://raw.githubusercontent.com/dmrern/clenq-gorseller/main/sabit/pamuk.jpg</t>
        </is>
      </c>
      <c r="Z180" t="inlineStr">
        <is>
          <t>L</t>
        </is>
      </c>
      <c r="AC180" t="inlineStr">
        <is>
          <t>DTF Baskı</t>
        </is>
      </c>
      <c r="AD180" t="inlineStr">
        <is>
          <t>Oversize</t>
        </is>
      </c>
      <c r="AE180" t="inlineStr">
        <is>
          <t>Kısa Kol</t>
        </is>
      </c>
      <c r="AI180" t="inlineStr">
        <is>
          <t>Baskılı</t>
        </is>
      </c>
      <c r="AJ180" t="inlineStr">
        <is>
          <t>Standart</t>
        </is>
      </c>
      <c r="AM180" t="inlineStr">
        <is>
          <t>Oversize</t>
        </is>
      </c>
      <c r="AN180" t="inlineStr">
        <is>
          <t>Örme</t>
        </is>
      </c>
      <c r="AP180" t="inlineStr">
        <is>
          <t>Cepsiz</t>
        </is>
      </c>
      <c r="AQ180" t="inlineStr">
        <is>
          <t>Siyah</t>
        </is>
      </c>
      <c r="AS180" t="inlineStr">
        <is>
          <t>Dokuma</t>
        </is>
      </c>
      <c r="AZ180" t="inlineStr">
        <is>
          <t>%100 Pamuk</t>
        </is>
      </c>
      <c r="BA180" t="inlineStr">
        <is>
          <t>Siyah</t>
        </is>
      </c>
      <c r="BB180" t="inlineStr">
        <is>
          <t>TR</t>
        </is>
      </c>
      <c r="BC180" t="inlineStr">
        <is>
          <t>1</t>
        </is>
      </c>
      <c r="BG180" t="inlineStr">
        <is>
          <t>Tüm Sezonlar</t>
        </is>
      </c>
      <c r="BH180" t="inlineStr">
        <is>
          <t>Ek Özellik Mevcut Değil</t>
        </is>
      </c>
      <c r="BL180" t="inlineStr">
        <is>
          <t>Kutu yok</t>
        </is>
      </c>
      <c r="BN180" t="inlineStr">
        <is>
          <t>Bisiklet Yaka</t>
        </is>
      </c>
      <c r="BP180" t="inlineStr">
        <is>
          <t>Unisex</t>
        </is>
      </c>
      <c r="BQ180" t="inlineStr">
        <is>
          <t>Yetişkin</t>
        </is>
      </c>
    </row>
    <row r="181">
      <c r="A181" t="inlineStr">
        <is>
          <t>CLENQ-IRONMAIDEN-EDDIE-COLLAGE-001-XL</t>
        </is>
      </c>
      <c r="B181" t="inlineStr">
        <is>
          <t>CLENQ-IRONMAIDEN-EDDIE-COLLAGE-001</t>
        </is>
      </c>
      <c r="C181" t="inlineStr">
        <is>
          <t>CLENQ</t>
        </is>
      </c>
      <c r="D181" t="n">
        <v>604</v>
      </c>
      <c r="E181" t="inlineStr">
        <is>
          <t>TRY</t>
        </is>
      </c>
      <c r="F181" t="inlineStr">
        <is>
          <t>CLENQ Iron Maiden Eddie Kolaj Oversize Unisex Baskili Tisort</t>
        </is>
      </c>
      <c r="G181" t="inlineStr">
        <is>
          <t>&lt;div&gt;&lt;ul&gt;&lt;li&gt;Oversize kesimiyle günlük kullanım için rahat ve modern bir görünüm sunan unisex baskılı tişört.&lt;/li&gt;&lt;li&gt;Iron Maiden tüm Eddie versiyonlarının bir arada olduğu ikonik kolaj tasarımıyla kombinlerinize heavy metal tarihinin en ünlü maskotunu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1" t="n">
        <v>850</v>
      </c>
      <c r="I181" t="n">
        <v>850</v>
      </c>
      <c r="J181" t="n">
        <v>99</v>
      </c>
      <c r="K181" t="inlineStr">
        <is>
          <t>CLENQ-IRONMAIDEN-EDDIE-COLLAGE-001-XL</t>
        </is>
      </c>
      <c r="L181" t="n">
        <v>20</v>
      </c>
      <c r="N181" t="n">
        <v>0</v>
      </c>
      <c r="P181" t="inlineStr">
        <is>
          <t>https://raw.githubusercontent.com/dmrern/clenq-gorseller/main/CLENQ-IRONMAIDEN-EDDIE-COLLAGE-001/CLENQ-IRONMAIDEN-EDDIE-COLLAGE-001-model-on.jpg</t>
        </is>
      </c>
      <c r="Q181" t="inlineStr">
        <is>
          <t>https://raw.githubusercontent.com/dmrern/clenq-gorseller/main/CLENQ-IRONMAIDEN-EDDIE-COLLAGE-001/CLENQ-IRONMAIDEN-EDDIE-COLLAGE-001-aski-on.jpg</t>
        </is>
      </c>
      <c r="R181" t="inlineStr">
        <is>
          <t>https://raw.githubusercontent.com/dmrern/clenq-gorseller/main/sabit/beden.jpg</t>
        </is>
      </c>
      <c r="S181" t="inlineStr">
        <is>
          <t>https://raw.githubusercontent.com/dmrern/clenq-gorseller/main/sabit/iscilik.jpg</t>
        </is>
      </c>
      <c r="T181" t="inlineStr">
        <is>
          <t>https://raw.githubusercontent.com/dmrern/clenq-gorseller/main/sabit/kalip.jpg</t>
        </is>
      </c>
      <c r="U181" t="inlineStr">
        <is>
          <t>https://raw.githubusercontent.com/dmrern/clenq-gorseller/main/sabit/pamuk.jpg</t>
        </is>
      </c>
      <c r="Z181" t="inlineStr">
        <is>
          <t>XL</t>
        </is>
      </c>
      <c r="AC181" t="inlineStr">
        <is>
          <t>DTF Baskı</t>
        </is>
      </c>
      <c r="AD181" t="inlineStr">
        <is>
          <t>Oversize</t>
        </is>
      </c>
      <c r="AE181" t="inlineStr">
        <is>
          <t>Kısa Kol</t>
        </is>
      </c>
      <c r="AI181" t="inlineStr">
        <is>
          <t>Baskılı</t>
        </is>
      </c>
      <c r="AJ181" t="inlineStr">
        <is>
          <t>Standart</t>
        </is>
      </c>
      <c r="AM181" t="inlineStr">
        <is>
          <t>Oversize</t>
        </is>
      </c>
      <c r="AN181" t="inlineStr">
        <is>
          <t>Örme</t>
        </is>
      </c>
      <c r="AP181" t="inlineStr">
        <is>
          <t>Cepsiz</t>
        </is>
      </c>
      <c r="AQ181" t="inlineStr">
        <is>
          <t>Siyah</t>
        </is>
      </c>
      <c r="AS181" t="inlineStr">
        <is>
          <t>Dokuma</t>
        </is>
      </c>
      <c r="AZ181" t="inlineStr">
        <is>
          <t>%100 Pamuk</t>
        </is>
      </c>
      <c r="BA181" t="inlineStr">
        <is>
          <t>Siyah</t>
        </is>
      </c>
      <c r="BB181" t="inlineStr">
        <is>
          <t>TR</t>
        </is>
      </c>
      <c r="BC181" t="inlineStr">
        <is>
          <t>1</t>
        </is>
      </c>
      <c r="BG181" t="inlineStr">
        <is>
          <t>Tüm Sezonlar</t>
        </is>
      </c>
      <c r="BH181" t="inlineStr">
        <is>
          <t>Ek Özellik Mevcut Değil</t>
        </is>
      </c>
      <c r="BL181" t="inlineStr">
        <is>
          <t>Kutu yok</t>
        </is>
      </c>
      <c r="BN181" t="inlineStr">
        <is>
          <t>Bisiklet Yaka</t>
        </is>
      </c>
      <c r="BP181" t="inlineStr">
        <is>
          <t>Unisex</t>
        </is>
      </c>
      <c r="BQ181" t="inlineStr">
        <is>
          <t>Yetişkin</t>
        </is>
      </c>
    </row>
    <row r="182">
      <c r="A182" t="inlineStr">
        <is>
          <t>CLENQ-MACHINEHEAD-001-S</t>
        </is>
      </c>
      <c r="B182" t="inlineStr">
        <is>
          <t>CLENQ-MACHINEHEAD-001</t>
        </is>
      </c>
      <c r="C182" t="inlineStr">
        <is>
          <t>CLENQ</t>
        </is>
      </c>
      <c r="D182" t="n">
        <v>604</v>
      </c>
      <c r="E182" t="inlineStr">
        <is>
          <t>TRY</t>
        </is>
      </c>
      <c r="F182" t="inlineStr">
        <is>
          <t>CLENQ Machine Head Unto The Locust Oversize Unisex Baskili Tisort</t>
        </is>
      </c>
      <c r="G182"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2" t="n">
        <v>850</v>
      </c>
      <c r="I182" t="n">
        <v>850</v>
      </c>
      <c r="J182" t="n">
        <v>99</v>
      </c>
      <c r="K182" t="inlineStr">
        <is>
          <t>CLENQ-MACHINEHEAD-001-S</t>
        </is>
      </c>
      <c r="L182" t="n">
        <v>20</v>
      </c>
      <c r="N182" t="n">
        <v>0</v>
      </c>
      <c r="P182" t="inlineStr">
        <is>
          <t>https://raw.githubusercontent.com/dmrern/clenq-gorseller/main/CLENQ-MACHINEHEAD-001/CLENQ-MACHINEHEAD-001-model-on.jpg</t>
        </is>
      </c>
      <c r="Q182" t="inlineStr">
        <is>
          <t>https://raw.githubusercontent.com/dmrern/clenq-gorseller/main/CLENQ-MACHINEHEAD-001/CLENQ-MACHINEHEAD-001-aski-on.jpg</t>
        </is>
      </c>
      <c r="R182" t="inlineStr">
        <is>
          <t>https://raw.githubusercontent.com/dmrern/clenq-gorseller/main/sabit/beden.jpg</t>
        </is>
      </c>
      <c r="S182" t="inlineStr">
        <is>
          <t>https://raw.githubusercontent.com/dmrern/clenq-gorseller/main/sabit/iscilik.jpg</t>
        </is>
      </c>
      <c r="T182" t="inlineStr">
        <is>
          <t>https://raw.githubusercontent.com/dmrern/clenq-gorseller/main/sabit/kalip.jpg</t>
        </is>
      </c>
      <c r="U182" t="inlineStr">
        <is>
          <t>https://raw.githubusercontent.com/dmrern/clenq-gorseller/main/sabit/pamuk.jpg</t>
        </is>
      </c>
      <c r="Z182" t="inlineStr">
        <is>
          <t>S</t>
        </is>
      </c>
      <c r="AC182" t="inlineStr">
        <is>
          <t>DTF Baskı</t>
        </is>
      </c>
      <c r="AD182" t="inlineStr">
        <is>
          <t>Oversize</t>
        </is>
      </c>
      <c r="AE182" t="inlineStr">
        <is>
          <t>Kısa Kol</t>
        </is>
      </c>
      <c r="AI182" t="inlineStr">
        <is>
          <t>Baskılı</t>
        </is>
      </c>
      <c r="AJ182" t="inlineStr">
        <is>
          <t>Standart</t>
        </is>
      </c>
      <c r="AM182" t="inlineStr">
        <is>
          <t>Oversize</t>
        </is>
      </c>
      <c r="AN182" t="inlineStr">
        <is>
          <t>Örme</t>
        </is>
      </c>
      <c r="AP182" t="inlineStr">
        <is>
          <t>Cepsiz</t>
        </is>
      </c>
      <c r="AQ182" t="inlineStr">
        <is>
          <t>Siyah</t>
        </is>
      </c>
      <c r="AS182" t="inlineStr">
        <is>
          <t>Dokuma</t>
        </is>
      </c>
      <c r="AZ182" t="inlineStr">
        <is>
          <t>%100 Pamuk</t>
        </is>
      </c>
      <c r="BA182" t="inlineStr">
        <is>
          <t>Siyah</t>
        </is>
      </c>
      <c r="BB182" t="inlineStr">
        <is>
          <t>TR</t>
        </is>
      </c>
      <c r="BC182" t="inlineStr">
        <is>
          <t>1</t>
        </is>
      </c>
      <c r="BG182" t="inlineStr">
        <is>
          <t>Tüm Sezonlar</t>
        </is>
      </c>
      <c r="BH182" t="inlineStr">
        <is>
          <t>Ek Özellik Mevcut Değil</t>
        </is>
      </c>
      <c r="BL182" t="inlineStr">
        <is>
          <t>Kutu yok</t>
        </is>
      </c>
      <c r="BN182" t="inlineStr">
        <is>
          <t>Bisiklet Yaka</t>
        </is>
      </c>
      <c r="BP182" t="inlineStr">
        <is>
          <t>Unisex</t>
        </is>
      </c>
      <c r="BQ182" t="inlineStr">
        <is>
          <t>Yetişkin</t>
        </is>
      </c>
    </row>
    <row r="183">
      <c r="A183" t="inlineStr">
        <is>
          <t>CLENQ-MACHINEHEAD-001-M</t>
        </is>
      </c>
      <c r="B183" t="inlineStr">
        <is>
          <t>CLENQ-MACHINEHEAD-001</t>
        </is>
      </c>
      <c r="C183" t="inlineStr">
        <is>
          <t>CLENQ</t>
        </is>
      </c>
      <c r="D183" t="n">
        <v>604</v>
      </c>
      <c r="E183" t="inlineStr">
        <is>
          <t>TRY</t>
        </is>
      </c>
      <c r="F183" t="inlineStr">
        <is>
          <t>CLENQ Machine Head Unto The Locust Oversize Unisex Baskili Tisort</t>
        </is>
      </c>
      <c r="G183"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3" t="n">
        <v>850</v>
      </c>
      <c r="I183" t="n">
        <v>850</v>
      </c>
      <c r="J183" t="n">
        <v>99</v>
      </c>
      <c r="K183" t="inlineStr">
        <is>
          <t>CLENQ-MACHINEHEAD-001-M</t>
        </is>
      </c>
      <c r="L183" t="n">
        <v>20</v>
      </c>
      <c r="N183" t="n">
        <v>0</v>
      </c>
      <c r="P183" t="inlineStr">
        <is>
          <t>https://raw.githubusercontent.com/dmrern/clenq-gorseller/main/CLENQ-MACHINEHEAD-001/CLENQ-MACHINEHEAD-001-model-on.jpg</t>
        </is>
      </c>
      <c r="Q183" t="inlineStr">
        <is>
          <t>https://raw.githubusercontent.com/dmrern/clenq-gorseller/main/CLENQ-MACHINEHEAD-001/CLENQ-MACHINEHEAD-001-aski-on.jpg</t>
        </is>
      </c>
      <c r="R183" t="inlineStr">
        <is>
          <t>https://raw.githubusercontent.com/dmrern/clenq-gorseller/main/sabit/beden.jpg</t>
        </is>
      </c>
      <c r="S183" t="inlineStr">
        <is>
          <t>https://raw.githubusercontent.com/dmrern/clenq-gorseller/main/sabit/iscilik.jpg</t>
        </is>
      </c>
      <c r="T183" t="inlineStr">
        <is>
          <t>https://raw.githubusercontent.com/dmrern/clenq-gorseller/main/sabit/kalip.jpg</t>
        </is>
      </c>
      <c r="U183" t="inlineStr">
        <is>
          <t>https://raw.githubusercontent.com/dmrern/clenq-gorseller/main/sabit/pamuk.jpg</t>
        </is>
      </c>
      <c r="Z183" t="inlineStr">
        <is>
          <t>M</t>
        </is>
      </c>
      <c r="AC183" t="inlineStr">
        <is>
          <t>DTF Baskı</t>
        </is>
      </c>
      <c r="AD183" t="inlineStr">
        <is>
          <t>Oversize</t>
        </is>
      </c>
      <c r="AE183" t="inlineStr">
        <is>
          <t>Kısa Kol</t>
        </is>
      </c>
      <c r="AI183" t="inlineStr">
        <is>
          <t>Baskılı</t>
        </is>
      </c>
      <c r="AJ183" t="inlineStr">
        <is>
          <t>Standart</t>
        </is>
      </c>
      <c r="AM183" t="inlineStr">
        <is>
          <t>Oversize</t>
        </is>
      </c>
      <c r="AN183" t="inlineStr">
        <is>
          <t>Örme</t>
        </is>
      </c>
      <c r="AP183" t="inlineStr">
        <is>
          <t>Cepsiz</t>
        </is>
      </c>
      <c r="AQ183" t="inlineStr">
        <is>
          <t>Siyah</t>
        </is>
      </c>
      <c r="AS183" t="inlineStr">
        <is>
          <t>Dokuma</t>
        </is>
      </c>
      <c r="AZ183" t="inlineStr">
        <is>
          <t>%100 Pamuk</t>
        </is>
      </c>
      <c r="BA183" t="inlineStr">
        <is>
          <t>Siyah</t>
        </is>
      </c>
      <c r="BB183" t="inlineStr">
        <is>
          <t>TR</t>
        </is>
      </c>
      <c r="BC183" t="inlineStr">
        <is>
          <t>1</t>
        </is>
      </c>
      <c r="BG183" t="inlineStr">
        <is>
          <t>Tüm Sezonlar</t>
        </is>
      </c>
      <c r="BH183" t="inlineStr">
        <is>
          <t>Ek Özellik Mevcut Değil</t>
        </is>
      </c>
      <c r="BL183" t="inlineStr">
        <is>
          <t>Kutu yok</t>
        </is>
      </c>
      <c r="BN183" t="inlineStr">
        <is>
          <t>Bisiklet Yaka</t>
        </is>
      </c>
      <c r="BP183" t="inlineStr">
        <is>
          <t>Unisex</t>
        </is>
      </c>
      <c r="BQ183" t="inlineStr">
        <is>
          <t>Yetişkin</t>
        </is>
      </c>
    </row>
    <row r="184">
      <c r="A184" t="inlineStr">
        <is>
          <t>CLENQ-MACHINEHEAD-001-L</t>
        </is>
      </c>
      <c r="B184" t="inlineStr">
        <is>
          <t>CLENQ-MACHINEHEAD-001</t>
        </is>
      </c>
      <c r="C184" t="inlineStr">
        <is>
          <t>CLENQ</t>
        </is>
      </c>
      <c r="D184" t="n">
        <v>604</v>
      </c>
      <c r="E184" t="inlineStr">
        <is>
          <t>TRY</t>
        </is>
      </c>
      <c r="F184" t="inlineStr">
        <is>
          <t>CLENQ Machine Head Unto The Locust Oversize Unisex Baskili Tisort</t>
        </is>
      </c>
      <c r="G184"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4" t="n">
        <v>850</v>
      </c>
      <c r="I184" t="n">
        <v>850</v>
      </c>
      <c r="J184" t="n">
        <v>99</v>
      </c>
      <c r="K184" t="inlineStr">
        <is>
          <t>CLENQ-MACHINEHEAD-001-L</t>
        </is>
      </c>
      <c r="L184" t="n">
        <v>20</v>
      </c>
      <c r="N184" t="n">
        <v>0</v>
      </c>
      <c r="P184" t="inlineStr">
        <is>
          <t>https://raw.githubusercontent.com/dmrern/clenq-gorseller/main/CLENQ-MACHINEHEAD-001/CLENQ-MACHINEHEAD-001-model-on.jpg</t>
        </is>
      </c>
      <c r="Q184" t="inlineStr">
        <is>
          <t>https://raw.githubusercontent.com/dmrern/clenq-gorseller/main/CLENQ-MACHINEHEAD-001/CLENQ-MACHINEHEAD-001-aski-on.jpg</t>
        </is>
      </c>
      <c r="R184" t="inlineStr">
        <is>
          <t>https://raw.githubusercontent.com/dmrern/clenq-gorseller/main/sabit/beden.jpg</t>
        </is>
      </c>
      <c r="S184" t="inlineStr">
        <is>
          <t>https://raw.githubusercontent.com/dmrern/clenq-gorseller/main/sabit/iscilik.jpg</t>
        </is>
      </c>
      <c r="T184" t="inlineStr">
        <is>
          <t>https://raw.githubusercontent.com/dmrern/clenq-gorseller/main/sabit/kalip.jpg</t>
        </is>
      </c>
      <c r="U184" t="inlineStr">
        <is>
          <t>https://raw.githubusercontent.com/dmrern/clenq-gorseller/main/sabit/pamuk.jpg</t>
        </is>
      </c>
      <c r="Z184" t="inlineStr">
        <is>
          <t>L</t>
        </is>
      </c>
      <c r="AC184" t="inlineStr">
        <is>
          <t>DTF Baskı</t>
        </is>
      </c>
      <c r="AD184" t="inlineStr">
        <is>
          <t>Oversize</t>
        </is>
      </c>
      <c r="AE184" t="inlineStr">
        <is>
          <t>Kısa Kol</t>
        </is>
      </c>
      <c r="AI184" t="inlineStr">
        <is>
          <t>Baskılı</t>
        </is>
      </c>
      <c r="AJ184" t="inlineStr">
        <is>
          <t>Standart</t>
        </is>
      </c>
      <c r="AM184" t="inlineStr">
        <is>
          <t>Oversize</t>
        </is>
      </c>
      <c r="AN184" t="inlineStr">
        <is>
          <t>Örme</t>
        </is>
      </c>
      <c r="AP184" t="inlineStr">
        <is>
          <t>Cepsiz</t>
        </is>
      </c>
      <c r="AQ184" t="inlineStr">
        <is>
          <t>Siyah</t>
        </is>
      </c>
      <c r="AS184" t="inlineStr">
        <is>
          <t>Dokuma</t>
        </is>
      </c>
      <c r="AZ184" t="inlineStr">
        <is>
          <t>%100 Pamuk</t>
        </is>
      </c>
      <c r="BA184" t="inlineStr">
        <is>
          <t>Siyah</t>
        </is>
      </c>
      <c r="BB184" t="inlineStr">
        <is>
          <t>TR</t>
        </is>
      </c>
      <c r="BC184" t="inlineStr">
        <is>
          <t>1</t>
        </is>
      </c>
      <c r="BG184" t="inlineStr">
        <is>
          <t>Tüm Sezonlar</t>
        </is>
      </c>
      <c r="BH184" t="inlineStr">
        <is>
          <t>Ek Özellik Mevcut Değil</t>
        </is>
      </c>
      <c r="BL184" t="inlineStr">
        <is>
          <t>Kutu yok</t>
        </is>
      </c>
      <c r="BN184" t="inlineStr">
        <is>
          <t>Bisiklet Yaka</t>
        </is>
      </c>
      <c r="BP184" t="inlineStr">
        <is>
          <t>Unisex</t>
        </is>
      </c>
      <c r="BQ184" t="inlineStr">
        <is>
          <t>Yetişkin</t>
        </is>
      </c>
    </row>
    <row r="185">
      <c r="A185" t="inlineStr">
        <is>
          <t>CLENQ-MACHINEHEAD-001-XL</t>
        </is>
      </c>
      <c r="B185" t="inlineStr">
        <is>
          <t>CLENQ-MACHINEHEAD-001</t>
        </is>
      </c>
      <c r="C185" t="inlineStr">
        <is>
          <t>CLENQ</t>
        </is>
      </c>
      <c r="D185" t="n">
        <v>604</v>
      </c>
      <c r="E185" t="inlineStr">
        <is>
          <t>TRY</t>
        </is>
      </c>
      <c r="F185" t="inlineStr">
        <is>
          <t>CLENQ Machine Head Unto The Locust Oversize Unisex Baskili Tisort</t>
        </is>
      </c>
      <c r="G185" t="inlineStr">
        <is>
          <t>&lt;div&gt;&lt;ul&gt;&lt;li&gt;Oversize kesimiyle günlük kullanım için rahat ve modern bir görünüm sunan unisex baskılı tişört.&lt;/li&gt;&lt;li&gt;Machine Head Unto the Locust albüm kapağı temalı güçlü tasarımıyla kombinlerinize groove metalin ağır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5" t="n">
        <v>850</v>
      </c>
      <c r="I185" t="n">
        <v>850</v>
      </c>
      <c r="J185" t="n">
        <v>99</v>
      </c>
      <c r="K185" t="inlineStr">
        <is>
          <t>CLENQ-MACHINEHEAD-001-XL</t>
        </is>
      </c>
      <c r="L185" t="n">
        <v>20</v>
      </c>
      <c r="N185" t="n">
        <v>0</v>
      </c>
      <c r="P185" t="inlineStr">
        <is>
          <t>https://raw.githubusercontent.com/dmrern/clenq-gorseller/main/CLENQ-MACHINEHEAD-001/CLENQ-MACHINEHEAD-001-model-on.jpg</t>
        </is>
      </c>
      <c r="Q185" t="inlineStr">
        <is>
          <t>https://raw.githubusercontent.com/dmrern/clenq-gorseller/main/CLENQ-MACHINEHEAD-001/CLENQ-MACHINEHEAD-001-aski-on.jpg</t>
        </is>
      </c>
      <c r="R185" t="inlineStr">
        <is>
          <t>https://raw.githubusercontent.com/dmrern/clenq-gorseller/main/sabit/beden.jpg</t>
        </is>
      </c>
      <c r="S185" t="inlineStr">
        <is>
          <t>https://raw.githubusercontent.com/dmrern/clenq-gorseller/main/sabit/iscilik.jpg</t>
        </is>
      </c>
      <c r="T185" t="inlineStr">
        <is>
          <t>https://raw.githubusercontent.com/dmrern/clenq-gorseller/main/sabit/kalip.jpg</t>
        </is>
      </c>
      <c r="U185" t="inlineStr">
        <is>
          <t>https://raw.githubusercontent.com/dmrern/clenq-gorseller/main/sabit/pamuk.jpg</t>
        </is>
      </c>
      <c r="Z185" t="inlineStr">
        <is>
          <t>XL</t>
        </is>
      </c>
      <c r="AC185" t="inlineStr">
        <is>
          <t>DTF Baskı</t>
        </is>
      </c>
      <c r="AD185" t="inlineStr">
        <is>
          <t>Oversize</t>
        </is>
      </c>
      <c r="AE185" t="inlineStr">
        <is>
          <t>Kısa Kol</t>
        </is>
      </c>
      <c r="AI185" t="inlineStr">
        <is>
          <t>Baskılı</t>
        </is>
      </c>
      <c r="AJ185" t="inlineStr">
        <is>
          <t>Standart</t>
        </is>
      </c>
      <c r="AM185" t="inlineStr">
        <is>
          <t>Oversize</t>
        </is>
      </c>
      <c r="AN185" t="inlineStr">
        <is>
          <t>Örme</t>
        </is>
      </c>
      <c r="AP185" t="inlineStr">
        <is>
          <t>Cepsiz</t>
        </is>
      </c>
      <c r="AQ185" t="inlineStr">
        <is>
          <t>Siyah</t>
        </is>
      </c>
      <c r="AS185" t="inlineStr">
        <is>
          <t>Dokuma</t>
        </is>
      </c>
      <c r="AZ185" t="inlineStr">
        <is>
          <t>%100 Pamuk</t>
        </is>
      </c>
      <c r="BA185" t="inlineStr">
        <is>
          <t>Siyah</t>
        </is>
      </c>
      <c r="BB185" t="inlineStr">
        <is>
          <t>TR</t>
        </is>
      </c>
      <c r="BC185" t="inlineStr">
        <is>
          <t>1</t>
        </is>
      </c>
      <c r="BG185" t="inlineStr">
        <is>
          <t>Tüm Sezonlar</t>
        </is>
      </c>
      <c r="BH185" t="inlineStr">
        <is>
          <t>Ek Özellik Mevcut Değil</t>
        </is>
      </c>
      <c r="BL185" t="inlineStr">
        <is>
          <t>Kutu yok</t>
        </is>
      </c>
      <c r="BN185" t="inlineStr">
        <is>
          <t>Bisiklet Yaka</t>
        </is>
      </c>
      <c r="BP185" t="inlineStr">
        <is>
          <t>Unisex</t>
        </is>
      </c>
      <c r="BQ185" t="inlineStr">
        <is>
          <t>Yetişkin</t>
        </is>
      </c>
    </row>
    <row r="186">
      <c r="A186" t="inlineStr">
        <is>
          <t>CLENQ-MOTORHEAD-003-S</t>
        </is>
      </c>
      <c r="B186" t="inlineStr">
        <is>
          <t>CLENQ-MOTORHEAD-003</t>
        </is>
      </c>
      <c r="C186" t="inlineStr">
        <is>
          <t>CLENQ</t>
        </is>
      </c>
      <c r="D186" t="n">
        <v>604</v>
      </c>
      <c r="E186" t="inlineStr">
        <is>
          <t>TRY</t>
        </is>
      </c>
      <c r="F186" t="inlineStr">
        <is>
          <t>CLENQ Motorhead Under Cover Band Foto Oversize Unisex Baskili Tisort</t>
        </is>
      </c>
      <c r="G186"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6" t="n">
        <v>850</v>
      </c>
      <c r="I186" t="n">
        <v>850</v>
      </c>
      <c r="J186" t="n">
        <v>99</v>
      </c>
      <c r="K186" t="inlineStr">
        <is>
          <t>CLENQ-MOTORHEAD-003-S</t>
        </is>
      </c>
      <c r="L186" t="n">
        <v>20</v>
      </c>
      <c r="N186" t="n">
        <v>0</v>
      </c>
      <c r="P186" t="inlineStr">
        <is>
          <t>https://raw.githubusercontent.com/dmrern/clenq-gorseller/main/CLENQ-MOTORHEAD-003/CLENQ-MOTORHEAD-003-model-on.jpg</t>
        </is>
      </c>
      <c r="Q186" t="inlineStr">
        <is>
          <t>https://raw.githubusercontent.com/dmrern/clenq-gorseller/main/CLENQ-MOTORHEAD-003/CLENQ-MOTORHEAD-003-aski-on.jpg</t>
        </is>
      </c>
      <c r="R186" t="inlineStr">
        <is>
          <t>https://raw.githubusercontent.com/dmrern/clenq-gorseller/main/sabit/beden.jpg</t>
        </is>
      </c>
      <c r="S186" t="inlineStr">
        <is>
          <t>https://raw.githubusercontent.com/dmrern/clenq-gorseller/main/sabit/iscilik.jpg</t>
        </is>
      </c>
      <c r="T186" t="inlineStr">
        <is>
          <t>https://raw.githubusercontent.com/dmrern/clenq-gorseller/main/sabit/kalip.jpg</t>
        </is>
      </c>
      <c r="U186" t="inlineStr">
        <is>
          <t>https://raw.githubusercontent.com/dmrern/clenq-gorseller/main/sabit/pamuk.jpg</t>
        </is>
      </c>
      <c r="Z186" t="inlineStr">
        <is>
          <t>S</t>
        </is>
      </c>
      <c r="AC186" t="inlineStr">
        <is>
          <t>DTF Baskı</t>
        </is>
      </c>
      <c r="AD186" t="inlineStr">
        <is>
          <t>Oversize</t>
        </is>
      </c>
      <c r="AE186" t="inlineStr">
        <is>
          <t>Kısa Kol</t>
        </is>
      </c>
      <c r="AI186" t="inlineStr">
        <is>
          <t>Baskılı</t>
        </is>
      </c>
      <c r="AJ186" t="inlineStr">
        <is>
          <t>Standart</t>
        </is>
      </c>
      <c r="AM186" t="inlineStr">
        <is>
          <t>Oversize</t>
        </is>
      </c>
      <c r="AN186" t="inlineStr">
        <is>
          <t>Örme</t>
        </is>
      </c>
      <c r="AP186" t="inlineStr">
        <is>
          <t>Cepsiz</t>
        </is>
      </c>
      <c r="AQ186" t="inlineStr">
        <is>
          <t>Siyah</t>
        </is>
      </c>
      <c r="AS186" t="inlineStr">
        <is>
          <t>Dokuma</t>
        </is>
      </c>
      <c r="AZ186" t="inlineStr">
        <is>
          <t>%100 Pamuk</t>
        </is>
      </c>
      <c r="BA186" t="inlineStr">
        <is>
          <t>Siyah</t>
        </is>
      </c>
      <c r="BB186" t="inlineStr">
        <is>
          <t>TR</t>
        </is>
      </c>
      <c r="BC186" t="inlineStr">
        <is>
          <t>1</t>
        </is>
      </c>
      <c r="BG186" t="inlineStr">
        <is>
          <t>Tüm Sezonlar</t>
        </is>
      </c>
      <c r="BH186" t="inlineStr">
        <is>
          <t>Ek Özellik Mevcut Değil</t>
        </is>
      </c>
      <c r="BL186" t="inlineStr">
        <is>
          <t>Kutu yok</t>
        </is>
      </c>
      <c r="BN186" t="inlineStr">
        <is>
          <t>Bisiklet Yaka</t>
        </is>
      </c>
      <c r="BP186" t="inlineStr">
        <is>
          <t>Unisex</t>
        </is>
      </c>
      <c r="BQ186" t="inlineStr">
        <is>
          <t>Yetişkin</t>
        </is>
      </c>
    </row>
    <row r="187">
      <c r="A187" t="inlineStr">
        <is>
          <t>CLENQ-MOTORHEAD-003-M</t>
        </is>
      </c>
      <c r="B187" t="inlineStr">
        <is>
          <t>CLENQ-MOTORHEAD-003</t>
        </is>
      </c>
      <c r="C187" t="inlineStr">
        <is>
          <t>CLENQ</t>
        </is>
      </c>
      <c r="D187" t="n">
        <v>604</v>
      </c>
      <c r="E187" t="inlineStr">
        <is>
          <t>TRY</t>
        </is>
      </c>
      <c r="F187" t="inlineStr">
        <is>
          <t>CLENQ Motorhead Under Cover Band Foto Oversize Unisex Baskili Tisort</t>
        </is>
      </c>
      <c r="G187"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7" t="n">
        <v>850</v>
      </c>
      <c r="I187" t="n">
        <v>850</v>
      </c>
      <c r="J187" t="n">
        <v>99</v>
      </c>
      <c r="K187" t="inlineStr">
        <is>
          <t>CLENQ-MOTORHEAD-003-M</t>
        </is>
      </c>
      <c r="L187" t="n">
        <v>20</v>
      </c>
      <c r="N187" t="n">
        <v>0</v>
      </c>
      <c r="P187" t="inlineStr">
        <is>
          <t>https://raw.githubusercontent.com/dmrern/clenq-gorseller/main/CLENQ-MOTORHEAD-003/CLENQ-MOTORHEAD-003-model-on.jpg</t>
        </is>
      </c>
      <c r="Q187" t="inlineStr">
        <is>
          <t>https://raw.githubusercontent.com/dmrern/clenq-gorseller/main/CLENQ-MOTORHEAD-003/CLENQ-MOTORHEAD-003-aski-on.jpg</t>
        </is>
      </c>
      <c r="R187" t="inlineStr">
        <is>
          <t>https://raw.githubusercontent.com/dmrern/clenq-gorseller/main/sabit/beden.jpg</t>
        </is>
      </c>
      <c r="S187" t="inlineStr">
        <is>
          <t>https://raw.githubusercontent.com/dmrern/clenq-gorseller/main/sabit/iscilik.jpg</t>
        </is>
      </c>
      <c r="T187" t="inlineStr">
        <is>
          <t>https://raw.githubusercontent.com/dmrern/clenq-gorseller/main/sabit/kalip.jpg</t>
        </is>
      </c>
      <c r="U187" t="inlineStr">
        <is>
          <t>https://raw.githubusercontent.com/dmrern/clenq-gorseller/main/sabit/pamuk.jpg</t>
        </is>
      </c>
      <c r="Z187" t="inlineStr">
        <is>
          <t>M</t>
        </is>
      </c>
      <c r="AC187" t="inlineStr">
        <is>
          <t>DTF Baskı</t>
        </is>
      </c>
      <c r="AD187" t="inlineStr">
        <is>
          <t>Oversize</t>
        </is>
      </c>
      <c r="AE187" t="inlineStr">
        <is>
          <t>Kısa Kol</t>
        </is>
      </c>
      <c r="AI187" t="inlineStr">
        <is>
          <t>Baskılı</t>
        </is>
      </c>
      <c r="AJ187" t="inlineStr">
        <is>
          <t>Standart</t>
        </is>
      </c>
      <c r="AM187" t="inlineStr">
        <is>
          <t>Oversize</t>
        </is>
      </c>
      <c r="AN187" t="inlineStr">
        <is>
          <t>Örme</t>
        </is>
      </c>
      <c r="AP187" t="inlineStr">
        <is>
          <t>Cepsiz</t>
        </is>
      </c>
      <c r="AQ187" t="inlineStr">
        <is>
          <t>Siyah</t>
        </is>
      </c>
      <c r="AS187" t="inlineStr">
        <is>
          <t>Dokuma</t>
        </is>
      </c>
      <c r="AZ187" t="inlineStr">
        <is>
          <t>%100 Pamuk</t>
        </is>
      </c>
      <c r="BA187" t="inlineStr">
        <is>
          <t>Siyah</t>
        </is>
      </c>
      <c r="BB187" t="inlineStr">
        <is>
          <t>TR</t>
        </is>
      </c>
      <c r="BC187" t="inlineStr">
        <is>
          <t>1</t>
        </is>
      </c>
      <c r="BG187" t="inlineStr">
        <is>
          <t>Tüm Sezonlar</t>
        </is>
      </c>
      <c r="BH187" t="inlineStr">
        <is>
          <t>Ek Özellik Mevcut Değil</t>
        </is>
      </c>
      <c r="BL187" t="inlineStr">
        <is>
          <t>Kutu yok</t>
        </is>
      </c>
      <c r="BN187" t="inlineStr">
        <is>
          <t>Bisiklet Yaka</t>
        </is>
      </c>
      <c r="BP187" t="inlineStr">
        <is>
          <t>Unisex</t>
        </is>
      </c>
      <c r="BQ187" t="inlineStr">
        <is>
          <t>Yetişkin</t>
        </is>
      </c>
    </row>
    <row r="188">
      <c r="A188" t="inlineStr">
        <is>
          <t>CLENQ-MOTORHEAD-003-L</t>
        </is>
      </c>
      <c r="B188" t="inlineStr">
        <is>
          <t>CLENQ-MOTORHEAD-003</t>
        </is>
      </c>
      <c r="C188" t="inlineStr">
        <is>
          <t>CLENQ</t>
        </is>
      </c>
      <c r="D188" t="n">
        <v>604</v>
      </c>
      <c r="E188" t="inlineStr">
        <is>
          <t>TRY</t>
        </is>
      </c>
      <c r="F188" t="inlineStr">
        <is>
          <t>CLENQ Motorhead Under Cover Band Foto Oversize Unisex Baskili Tisort</t>
        </is>
      </c>
      <c r="G188"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8" t="n">
        <v>850</v>
      </c>
      <c r="I188" t="n">
        <v>850</v>
      </c>
      <c r="J188" t="n">
        <v>99</v>
      </c>
      <c r="K188" t="inlineStr">
        <is>
          <t>CLENQ-MOTORHEAD-003-L</t>
        </is>
      </c>
      <c r="L188" t="n">
        <v>20</v>
      </c>
      <c r="N188" t="n">
        <v>0</v>
      </c>
      <c r="P188" t="inlineStr">
        <is>
          <t>https://raw.githubusercontent.com/dmrern/clenq-gorseller/main/CLENQ-MOTORHEAD-003/CLENQ-MOTORHEAD-003-model-on.jpg</t>
        </is>
      </c>
      <c r="Q188" t="inlineStr">
        <is>
          <t>https://raw.githubusercontent.com/dmrern/clenq-gorseller/main/CLENQ-MOTORHEAD-003/CLENQ-MOTORHEAD-003-aski-on.jpg</t>
        </is>
      </c>
      <c r="R188" t="inlineStr">
        <is>
          <t>https://raw.githubusercontent.com/dmrern/clenq-gorseller/main/sabit/beden.jpg</t>
        </is>
      </c>
      <c r="S188" t="inlineStr">
        <is>
          <t>https://raw.githubusercontent.com/dmrern/clenq-gorseller/main/sabit/iscilik.jpg</t>
        </is>
      </c>
      <c r="T188" t="inlineStr">
        <is>
          <t>https://raw.githubusercontent.com/dmrern/clenq-gorseller/main/sabit/kalip.jpg</t>
        </is>
      </c>
      <c r="U188" t="inlineStr">
        <is>
          <t>https://raw.githubusercontent.com/dmrern/clenq-gorseller/main/sabit/pamuk.jpg</t>
        </is>
      </c>
      <c r="Z188" t="inlineStr">
        <is>
          <t>L</t>
        </is>
      </c>
      <c r="AC188" t="inlineStr">
        <is>
          <t>DTF Baskı</t>
        </is>
      </c>
      <c r="AD188" t="inlineStr">
        <is>
          <t>Oversize</t>
        </is>
      </c>
      <c r="AE188" t="inlineStr">
        <is>
          <t>Kısa Kol</t>
        </is>
      </c>
      <c r="AI188" t="inlineStr">
        <is>
          <t>Baskılı</t>
        </is>
      </c>
      <c r="AJ188" t="inlineStr">
        <is>
          <t>Standart</t>
        </is>
      </c>
      <c r="AM188" t="inlineStr">
        <is>
          <t>Oversize</t>
        </is>
      </c>
      <c r="AN188" t="inlineStr">
        <is>
          <t>Örme</t>
        </is>
      </c>
      <c r="AP188" t="inlineStr">
        <is>
          <t>Cepsiz</t>
        </is>
      </c>
      <c r="AQ188" t="inlineStr">
        <is>
          <t>Siyah</t>
        </is>
      </c>
      <c r="AS188" t="inlineStr">
        <is>
          <t>Dokuma</t>
        </is>
      </c>
      <c r="AZ188" t="inlineStr">
        <is>
          <t>%100 Pamuk</t>
        </is>
      </c>
      <c r="BA188" t="inlineStr">
        <is>
          <t>Siyah</t>
        </is>
      </c>
      <c r="BB188" t="inlineStr">
        <is>
          <t>TR</t>
        </is>
      </c>
      <c r="BC188" t="inlineStr">
        <is>
          <t>1</t>
        </is>
      </c>
      <c r="BG188" t="inlineStr">
        <is>
          <t>Tüm Sezonlar</t>
        </is>
      </c>
      <c r="BH188" t="inlineStr">
        <is>
          <t>Ek Özellik Mevcut Değil</t>
        </is>
      </c>
      <c r="BL188" t="inlineStr">
        <is>
          <t>Kutu yok</t>
        </is>
      </c>
      <c r="BN188" t="inlineStr">
        <is>
          <t>Bisiklet Yaka</t>
        </is>
      </c>
      <c r="BP188" t="inlineStr">
        <is>
          <t>Unisex</t>
        </is>
      </c>
      <c r="BQ188" t="inlineStr">
        <is>
          <t>Yetişkin</t>
        </is>
      </c>
    </row>
    <row r="189">
      <c r="A189" t="inlineStr">
        <is>
          <t>CLENQ-MOTORHEAD-003-XL</t>
        </is>
      </c>
      <c r="B189" t="inlineStr">
        <is>
          <t>CLENQ-MOTORHEAD-003</t>
        </is>
      </c>
      <c r="C189" t="inlineStr">
        <is>
          <t>CLENQ</t>
        </is>
      </c>
      <c r="D189" t="n">
        <v>604</v>
      </c>
      <c r="E189" t="inlineStr">
        <is>
          <t>TRY</t>
        </is>
      </c>
      <c r="F189" t="inlineStr">
        <is>
          <t>CLENQ Motorhead Under Cover Band Foto Oversize Unisex Baskili Tisort</t>
        </is>
      </c>
      <c r="G189" t="inlineStr">
        <is>
          <t>&lt;div&gt;&lt;ul&gt;&lt;li&gt;Oversize kesimiyle günlük kullanım için rahat ve modern bir görünüm sunan unisex baskılı tişört.&lt;/li&gt;&lt;li&gt;Motorhead Under Cover albüm band fotoğrafı temalı vintage tasarımıyla kombinlerinize rock efsanesinin ham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9" t="n">
        <v>850</v>
      </c>
      <c r="I189" t="n">
        <v>850</v>
      </c>
      <c r="J189" t="n">
        <v>99</v>
      </c>
      <c r="K189" t="inlineStr">
        <is>
          <t>CLENQ-MOTORHEAD-003-XL</t>
        </is>
      </c>
      <c r="L189" t="n">
        <v>20</v>
      </c>
      <c r="N189" t="n">
        <v>0</v>
      </c>
      <c r="P189" t="inlineStr">
        <is>
          <t>https://raw.githubusercontent.com/dmrern/clenq-gorseller/main/CLENQ-MOTORHEAD-003/CLENQ-MOTORHEAD-003-model-on.jpg</t>
        </is>
      </c>
      <c r="Q189" t="inlineStr">
        <is>
          <t>https://raw.githubusercontent.com/dmrern/clenq-gorseller/main/CLENQ-MOTORHEAD-003/CLENQ-MOTORHEAD-003-aski-on.jpg</t>
        </is>
      </c>
      <c r="R189" t="inlineStr">
        <is>
          <t>https://raw.githubusercontent.com/dmrern/clenq-gorseller/main/sabit/beden.jpg</t>
        </is>
      </c>
      <c r="S189" t="inlineStr">
        <is>
          <t>https://raw.githubusercontent.com/dmrern/clenq-gorseller/main/sabit/iscilik.jpg</t>
        </is>
      </c>
      <c r="T189" t="inlineStr">
        <is>
          <t>https://raw.githubusercontent.com/dmrern/clenq-gorseller/main/sabit/kalip.jpg</t>
        </is>
      </c>
      <c r="U189" t="inlineStr">
        <is>
          <t>https://raw.githubusercontent.com/dmrern/clenq-gorseller/main/sabit/pamuk.jpg</t>
        </is>
      </c>
      <c r="Z189" t="inlineStr">
        <is>
          <t>XL</t>
        </is>
      </c>
      <c r="AC189" t="inlineStr">
        <is>
          <t>DTF Baskı</t>
        </is>
      </c>
      <c r="AD189" t="inlineStr">
        <is>
          <t>Oversize</t>
        </is>
      </c>
      <c r="AE189" t="inlineStr">
        <is>
          <t>Kısa Kol</t>
        </is>
      </c>
      <c r="AI189" t="inlineStr">
        <is>
          <t>Baskılı</t>
        </is>
      </c>
      <c r="AJ189" t="inlineStr">
        <is>
          <t>Standart</t>
        </is>
      </c>
      <c r="AM189" t="inlineStr">
        <is>
          <t>Oversize</t>
        </is>
      </c>
      <c r="AN189" t="inlineStr">
        <is>
          <t>Örme</t>
        </is>
      </c>
      <c r="AP189" t="inlineStr">
        <is>
          <t>Cepsiz</t>
        </is>
      </c>
      <c r="AQ189" t="inlineStr">
        <is>
          <t>Siyah</t>
        </is>
      </c>
      <c r="AS189" t="inlineStr">
        <is>
          <t>Dokuma</t>
        </is>
      </c>
      <c r="AZ189" t="inlineStr">
        <is>
          <t>%100 Pamuk</t>
        </is>
      </c>
      <c r="BA189" t="inlineStr">
        <is>
          <t>Siyah</t>
        </is>
      </c>
      <c r="BB189" t="inlineStr">
        <is>
          <t>TR</t>
        </is>
      </c>
      <c r="BC189" t="inlineStr">
        <is>
          <t>1</t>
        </is>
      </c>
      <c r="BG189" t="inlineStr">
        <is>
          <t>Tüm Sezonlar</t>
        </is>
      </c>
      <c r="BH189" t="inlineStr">
        <is>
          <t>Ek Özellik Mevcut Değil</t>
        </is>
      </c>
      <c r="BL189" t="inlineStr">
        <is>
          <t>Kutu yok</t>
        </is>
      </c>
      <c r="BN189" t="inlineStr">
        <is>
          <t>Bisiklet Yaka</t>
        </is>
      </c>
      <c r="BP189" t="inlineStr">
        <is>
          <t>Unisex</t>
        </is>
      </c>
      <c r="BQ189" t="inlineStr">
        <is>
          <t>Yetişkin</t>
        </is>
      </c>
    </row>
    <row r="190">
      <c r="A190" t="inlineStr">
        <is>
          <t>CLENQ-SLAYER-002-S</t>
        </is>
      </c>
      <c r="B190" t="inlineStr">
        <is>
          <t>CLENQ-SLAYER-002</t>
        </is>
      </c>
      <c r="C190" t="inlineStr">
        <is>
          <t>CLENQ</t>
        </is>
      </c>
      <c r="D190" t="n">
        <v>604</v>
      </c>
      <c r="E190" t="inlineStr">
        <is>
          <t>TRY</t>
        </is>
      </c>
      <c r="F190" t="inlineStr">
        <is>
          <t>CLENQ Slayer Pentagram Eagle Skull Oversize Unisex Baskili Tisort</t>
        </is>
      </c>
      <c r="G190"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0" t="n">
        <v>850</v>
      </c>
      <c r="I190" t="n">
        <v>850</v>
      </c>
      <c r="J190" t="n">
        <v>99</v>
      </c>
      <c r="K190" t="inlineStr">
        <is>
          <t>CLENQ-SLAYER-002-S</t>
        </is>
      </c>
      <c r="L190" t="n">
        <v>20</v>
      </c>
      <c r="N190" t="n">
        <v>0</v>
      </c>
      <c r="P190" t="inlineStr">
        <is>
          <t>https://raw.githubusercontent.com/dmrern/clenq-gorseller/main/CLENQ-SLAYER-002/CLENQ-SLAYER-002-model-on.jpg</t>
        </is>
      </c>
      <c r="Q190" t="inlineStr">
        <is>
          <t>https://raw.githubusercontent.com/dmrern/clenq-gorseller/main/CLENQ-SLAYER-002/CLENQ-SLAYER-002-aski-on.jpg</t>
        </is>
      </c>
      <c r="R190" t="inlineStr">
        <is>
          <t>https://raw.githubusercontent.com/dmrern/clenq-gorseller/main/sabit/beden.jpg</t>
        </is>
      </c>
      <c r="S190" t="inlineStr">
        <is>
          <t>https://raw.githubusercontent.com/dmrern/clenq-gorseller/main/sabit/iscilik.jpg</t>
        </is>
      </c>
      <c r="T190" t="inlineStr">
        <is>
          <t>https://raw.githubusercontent.com/dmrern/clenq-gorseller/main/sabit/kalip.jpg</t>
        </is>
      </c>
      <c r="U190" t="inlineStr">
        <is>
          <t>https://raw.githubusercontent.com/dmrern/clenq-gorseller/main/sabit/pamuk.jpg</t>
        </is>
      </c>
      <c r="Z190" t="inlineStr">
        <is>
          <t>S</t>
        </is>
      </c>
      <c r="AC190" t="inlineStr">
        <is>
          <t>DTF Baskı</t>
        </is>
      </c>
      <c r="AD190" t="inlineStr">
        <is>
          <t>Oversize</t>
        </is>
      </c>
      <c r="AE190" t="inlineStr">
        <is>
          <t>Kısa Kol</t>
        </is>
      </c>
      <c r="AI190" t="inlineStr">
        <is>
          <t>Baskılı</t>
        </is>
      </c>
      <c r="AJ190" t="inlineStr">
        <is>
          <t>Standart</t>
        </is>
      </c>
      <c r="AM190" t="inlineStr">
        <is>
          <t>Oversize</t>
        </is>
      </c>
      <c r="AN190" t="inlineStr">
        <is>
          <t>Örme</t>
        </is>
      </c>
      <c r="AP190" t="inlineStr">
        <is>
          <t>Cepsiz</t>
        </is>
      </c>
      <c r="AQ190" t="inlineStr">
        <is>
          <t>Siyah</t>
        </is>
      </c>
      <c r="AS190" t="inlineStr">
        <is>
          <t>Dokuma</t>
        </is>
      </c>
      <c r="AZ190" t="inlineStr">
        <is>
          <t>%100 Pamuk</t>
        </is>
      </c>
      <c r="BA190" t="inlineStr">
        <is>
          <t>Siyah</t>
        </is>
      </c>
      <c r="BB190" t="inlineStr">
        <is>
          <t>TR</t>
        </is>
      </c>
      <c r="BC190" t="inlineStr">
        <is>
          <t>1</t>
        </is>
      </c>
      <c r="BG190" t="inlineStr">
        <is>
          <t>Tüm Sezonlar</t>
        </is>
      </c>
      <c r="BH190" t="inlineStr">
        <is>
          <t>Ek Özellik Mevcut Değil</t>
        </is>
      </c>
      <c r="BL190" t="inlineStr">
        <is>
          <t>Kutu yok</t>
        </is>
      </c>
      <c r="BN190" t="inlineStr">
        <is>
          <t>Bisiklet Yaka</t>
        </is>
      </c>
      <c r="BP190" t="inlineStr">
        <is>
          <t>Unisex</t>
        </is>
      </c>
      <c r="BQ190" t="inlineStr">
        <is>
          <t>Yetişkin</t>
        </is>
      </c>
    </row>
    <row r="191">
      <c r="A191" t="inlineStr">
        <is>
          <t>CLENQ-SLAYER-002-M</t>
        </is>
      </c>
      <c r="B191" t="inlineStr">
        <is>
          <t>CLENQ-SLAYER-002</t>
        </is>
      </c>
      <c r="C191" t="inlineStr">
        <is>
          <t>CLENQ</t>
        </is>
      </c>
      <c r="D191" t="n">
        <v>604</v>
      </c>
      <c r="E191" t="inlineStr">
        <is>
          <t>TRY</t>
        </is>
      </c>
      <c r="F191" t="inlineStr">
        <is>
          <t>CLENQ Slayer Pentagram Eagle Skull Oversize Unisex Baskili Tisort</t>
        </is>
      </c>
      <c r="G191"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1" t="n">
        <v>850</v>
      </c>
      <c r="I191" t="n">
        <v>850</v>
      </c>
      <c r="J191" t="n">
        <v>99</v>
      </c>
      <c r="K191" t="inlineStr">
        <is>
          <t>CLENQ-SLAYER-002-M</t>
        </is>
      </c>
      <c r="L191" t="n">
        <v>20</v>
      </c>
      <c r="N191" t="n">
        <v>0</v>
      </c>
      <c r="P191" t="inlineStr">
        <is>
          <t>https://raw.githubusercontent.com/dmrern/clenq-gorseller/main/CLENQ-SLAYER-002/CLENQ-SLAYER-002-model-on.jpg</t>
        </is>
      </c>
      <c r="Q191" t="inlineStr">
        <is>
          <t>https://raw.githubusercontent.com/dmrern/clenq-gorseller/main/CLENQ-SLAYER-002/CLENQ-SLAYER-002-aski-on.jpg</t>
        </is>
      </c>
      <c r="R191" t="inlineStr">
        <is>
          <t>https://raw.githubusercontent.com/dmrern/clenq-gorseller/main/sabit/beden.jpg</t>
        </is>
      </c>
      <c r="S191" t="inlineStr">
        <is>
          <t>https://raw.githubusercontent.com/dmrern/clenq-gorseller/main/sabit/iscilik.jpg</t>
        </is>
      </c>
      <c r="T191" t="inlineStr">
        <is>
          <t>https://raw.githubusercontent.com/dmrern/clenq-gorseller/main/sabit/kalip.jpg</t>
        </is>
      </c>
      <c r="U191" t="inlineStr">
        <is>
          <t>https://raw.githubusercontent.com/dmrern/clenq-gorseller/main/sabit/pamuk.jpg</t>
        </is>
      </c>
      <c r="Z191" t="inlineStr">
        <is>
          <t>M</t>
        </is>
      </c>
      <c r="AC191" t="inlineStr">
        <is>
          <t>DTF Baskı</t>
        </is>
      </c>
      <c r="AD191" t="inlineStr">
        <is>
          <t>Oversize</t>
        </is>
      </c>
      <c r="AE191" t="inlineStr">
        <is>
          <t>Kısa Kol</t>
        </is>
      </c>
      <c r="AI191" t="inlineStr">
        <is>
          <t>Baskılı</t>
        </is>
      </c>
      <c r="AJ191" t="inlineStr">
        <is>
          <t>Standart</t>
        </is>
      </c>
      <c r="AM191" t="inlineStr">
        <is>
          <t>Oversize</t>
        </is>
      </c>
      <c r="AN191" t="inlineStr">
        <is>
          <t>Örme</t>
        </is>
      </c>
      <c r="AP191" t="inlineStr">
        <is>
          <t>Cepsiz</t>
        </is>
      </c>
      <c r="AQ191" t="inlineStr">
        <is>
          <t>Siyah</t>
        </is>
      </c>
      <c r="AS191" t="inlineStr">
        <is>
          <t>Dokuma</t>
        </is>
      </c>
      <c r="AZ191" t="inlineStr">
        <is>
          <t>%100 Pamuk</t>
        </is>
      </c>
      <c r="BA191" t="inlineStr">
        <is>
          <t>Siyah</t>
        </is>
      </c>
      <c r="BB191" t="inlineStr">
        <is>
          <t>TR</t>
        </is>
      </c>
      <c r="BC191" t="inlineStr">
        <is>
          <t>1</t>
        </is>
      </c>
      <c r="BG191" t="inlineStr">
        <is>
          <t>Tüm Sezonlar</t>
        </is>
      </c>
      <c r="BH191" t="inlineStr">
        <is>
          <t>Ek Özellik Mevcut Değil</t>
        </is>
      </c>
      <c r="BL191" t="inlineStr">
        <is>
          <t>Kutu yok</t>
        </is>
      </c>
      <c r="BN191" t="inlineStr">
        <is>
          <t>Bisiklet Yaka</t>
        </is>
      </c>
      <c r="BP191" t="inlineStr">
        <is>
          <t>Unisex</t>
        </is>
      </c>
      <c r="BQ191" t="inlineStr">
        <is>
          <t>Yetişkin</t>
        </is>
      </c>
    </row>
    <row r="192">
      <c r="A192" t="inlineStr">
        <is>
          <t>CLENQ-SLAYER-002-L</t>
        </is>
      </c>
      <c r="B192" t="inlineStr">
        <is>
          <t>CLENQ-SLAYER-002</t>
        </is>
      </c>
      <c r="C192" t="inlineStr">
        <is>
          <t>CLENQ</t>
        </is>
      </c>
      <c r="D192" t="n">
        <v>604</v>
      </c>
      <c r="E192" t="inlineStr">
        <is>
          <t>TRY</t>
        </is>
      </c>
      <c r="F192" t="inlineStr">
        <is>
          <t>CLENQ Slayer Pentagram Eagle Skull Oversize Unisex Baskili Tisort</t>
        </is>
      </c>
      <c r="G192"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2" t="n">
        <v>850</v>
      </c>
      <c r="I192" t="n">
        <v>850</v>
      </c>
      <c r="J192" t="n">
        <v>99</v>
      </c>
      <c r="K192" t="inlineStr">
        <is>
          <t>CLENQ-SLAYER-002-L</t>
        </is>
      </c>
      <c r="L192" t="n">
        <v>20</v>
      </c>
      <c r="N192" t="n">
        <v>0</v>
      </c>
      <c r="P192" t="inlineStr">
        <is>
          <t>https://raw.githubusercontent.com/dmrern/clenq-gorseller/main/CLENQ-SLAYER-002/CLENQ-SLAYER-002-model-on.jpg</t>
        </is>
      </c>
      <c r="Q192" t="inlineStr">
        <is>
          <t>https://raw.githubusercontent.com/dmrern/clenq-gorseller/main/CLENQ-SLAYER-002/CLENQ-SLAYER-002-aski-on.jpg</t>
        </is>
      </c>
      <c r="R192" t="inlineStr">
        <is>
          <t>https://raw.githubusercontent.com/dmrern/clenq-gorseller/main/sabit/beden.jpg</t>
        </is>
      </c>
      <c r="S192" t="inlineStr">
        <is>
          <t>https://raw.githubusercontent.com/dmrern/clenq-gorseller/main/sabit/iscilik.jpg</t>
        </is>
      </c>
      <c r="T192" t="inlineStr">
        <is>
          <t>https://raw.githubusercontent.com/dmrern/clenq-gorseller/main/sabit/kalip.jpg</t>
        </is>
      </c>
      <c r="U192" t="inlineStr">
        <is>
          <t>https://raw.githubusercontent.com/dmrern/clenq-gorseller/main/sabit/pamuk.jpg</t>
        </is>
      </c>
      <c r="Z192" t="inlineStr">
        <is>
          <t>L</t>
        </is>
      </c>
      <c r="AC192" t="inlineStr">
        <is>
          <t>DTF Baskı</t>
        </is>
      </c>
      <c r="AD192" t="inlineStr">
        <is>
          <t>Oversize</t>
        </is>
      </c>
      <c r="AE192" t="inlineStr">
        <is>
          <t>Kısa Kol</t>
        </is>
      </c>
      <c r="AI192" t="inlineStr">
        <is>
          <t>Baskılı</t>
        </is>
      </c>
      <c r="AJ192" t="inlineStr">
        <is>
          <t>Standart</t>
        </is>
      </c>
      <c r="AM192" t="inlineStr">
        <is>
          <t>Oversize</t>
        </is>
      </c>
      <c r="AN192" t="inlineStr">
        <is>
          <t>Örme</t>
        </is>
      </c>
      <c r="AP192" t="inlineStr">
        <is>
          <t>Cepsiz</t>
        </is>
      </c>
      <c r="AQ192" t="inlineStr">
        <is>
          <t>Siyah</t>
        </is>
      </c>
      <c r="AS192" t="inlineStr">
        <is>
          <t>Dokuma</t>
        </is>
      </c>
      <c r="AZ192" t="inlineStr">
        <is>
          <t>%100 Pamuk</t>
        </is>
      </c>
      <c r="BA192" t="inlineStr">
        <is>
          <t>Siyah</t>
        </is>
      </c>
      <c r="BB192" t="inlineStr">
        <is>
          <t>TR</t>
        </is>
      </c>
      <c r="BC192" t="inlineStr">
        <is>
          <t>1</t>
        </is>
      </c>
      <c r="BG192" t="inlineStr">
        <is>
          <t>Tüm Sezonlar</t>
        </is>
      </c>
      <c r="BH192" t="inlineStr">
        <is>
          <t>Ek Özellik Mevcut Değil</t>
        </is>
      </c>
      <c r="BL192" t="inlineStr">
        <is>
          <t>Kutu yok</t>
        </is>
      </c>
      <c r="BN192" t="inlineStr">
        <is>
          <t>Bisiklet Yaka</t>
        </is>
      </c>
      <c r="BP192" t="inlineStr">
        <is>
          <t>Unisex</t>
        </is>
      </c>
      <c r="BQ192" t="inlineStr">
        <is>
          <t>Yetişkin</t>
        </is>
      </c>
    </row>
    <row r="193">
      <c r="A193" t="inlineStr">
        <is>
          <t>CLENQ-SLAYER-002-XL</t>
        </is>
      </c>
      <c r="B193" t="inlineStr">
        <is>
          <t>CLENQ-SLAYER-002</t>
        </is>
      </c>
      <c r="C193" t="inlineStr">
        <is>
          <t>CLENQ</t>
        </is>
      </c>
      <c r="D193" t="n">
        <v>604</v>
      </c>
      <c r="E193" t="inlineStr">
        <is>
          <t>TRY</t>
        </is>
      </c>
      <c r="F193" t="inlineStr">
        <is>
          <t>CLENQ Slayer Pentagram Eagle Skull Oversize Unisex Baskili Tisort</t>
        </is>
      </c>
      <c r="G193" t="inlineStr">
        <is>
          <t>&lt;div&gt;&lt;ul&gt;&lt;li&gt;Oversize kesimiyle günlük kullanım için rahat ve modern bir görünüm sunan unisex baskılı tişört.&lt;/li&gt;&lt;li&gt;Slayer pentagram, kartal ve kafatası temalı ateşli tasarımıyla kombinlerinize thrash metalin karanlık ve güçlü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3" t="n">
        <v>850</v>
      </c>
      <c r="I193" t="n">
        <v>850</v>
      </c>
      <c r="J193" t="n">
        <v>99</v>
      </c>
      <c r="K193" t="inlineStr">
        <is>
          <t>CLENQ-SLAYER-002-XL</t>
        </is>
      </c>
      <c r="L193" t="n">
        <v>20</v>
      </c>
      <c r="N193" t="n">
        <v>0</v>
      </c>
      <c r="P193" t="inlineStr">
        <is>
          <t>https://raw.githubusercontent.com/dmrern/clenq-gorseller/main/CLENQ-SLAYER-002/CLENQ-SLAYER-002-model-on.jpg</t>
        </is>
      </c>
      <c r="Q193" t="inlineStr">
        <is>
          <t>https://raw.githubusercontent.com/dmrern/clenq-gorseller/main/CLENQ-SLAYER-002/CLENQ-SLAYER-002-aski-on.jpg</t>
        </is>
      </c>
      <c r="R193" t="inlineStr">
        <is>
          <t>https://raw.githubusercontent.com/dmrern/clenq-gorseller/main/sabit/beden.jpg</t>
        </is>
      </c>
      <c r="S193" t="inlineStr">
        <is>
          <t>https://raw.githubusercontent.com/dmrern/clenq-gorseller/main/sabit/iscilik.jpg</t>
        </is>
      </c>
      <c r="T193" t="inlineStr">
        <is>
          <t>https://raw.githubusercontent.com/dmrern/clenq-gorseller/main/sabit/kalip.jpg</t>
        </is>
      </c>
      <c r="U193" t="inlineStr">
        <is>
          <t>https://raw.githubusercontent.com/dmrern/clenq-gorseller/main/sabit/pamuk.jpg</t>
        </is>
      </c>
      <c r="Z193" t="inlineStr">
        <is>
          <t>XL</t>
        </is>
      </c>
      <c r="AC193" t="inlineStr">
        <is>
          <t>DTF Baskı</t>
        </is>
      </c>
      <c r="AD193" t="inlineStr">
        <is>
          <t>Oversize</t>
        </is>
      </c>
      <c r="AE193" t="inlineStr">
        <is>
          <t>Kısa Kol</t>
        </is>
      </c>
      <c r="AI193" t="inlineStr">
        <is>
          <t>Baskılı</t>
        </is>
      </c>
      <c r="AJ193" t="inlineStr">
        <is>
          <t>Standart</t>
        </is>
      </c>
      <c r="AM193" t="inlineStr">
        <is>
          <t>Oversize</t>
        </is>
      </c>
      <c r="AN193" t="inlineStr">
        <is>
          <t>Örme</t>
        </is>
      </c>
      <c r="AP193" t="inlineStr">
        <is>
          <t>Cepsiz</t>
        </is>
      </c>
      <c r="AQ193" t="inlineStr">
        <is>
          <t>Siyah</t>
        </is>
      </c>
      <c r="AS193" t="inlineStr">
        <is>
          <t>Dokuma</t>
        </is>
      </c>
      <c r="AZ193" t="inlineStr">
        <is>
          <t>%100 Pamuk</t>
        </is>
      </c>
      <c r="BA193" t="inlineStr">
        <is>
          <t>Siyah</t>
        </is>
      </c>
      <c r="BB193" t="inlineStr">
        <is>
          <t>TR</t>
        </is>
      </c>
      <c r="BC193" t="inlineStr">
        <is>
          <t>1</t>
        </is>
      </c>
      <c r="BG193" t="inlineStr">
        <is>
          <t>Tüm Sezonlar</t>
        </is>
      </c>
      <c r="BH193" t="inlineStr">
        <is>
          <t>Ek Özellik Mevcut Değil</t>
        </is>
      </c>
      <c r="BL193" t="inlineStr">
        <is>
          <t>Kutu yok</t>
        </is>
      </c>
      <c r="BN193" t="inlineStr">
        <is>
          <t>Bisiklet Yaka</t>
        </is>
      </c>
      <c r="BP193" t="inlineStr">
        <is>
          <t>Unisex</t>
        </is>
      </c>
      <c r="BQ193" t="inlineStr">
        <is>
          <t>Yetişkin</t>
        </is>
      </c>
    </row>
    <row r="194">
      <c r="A194" t="inlineStr">
        <is>
          <t>CLENQ-SLAYER-003-S</t>
        </is>
      </c>
      <c r="B194" t="inlineStr">
        <is>
          <t>CLENQ-SLAYER-003</t>
        </is>
      </c>
      <c r="C194" t="inlineStr">
        <is>
          <t>CLENQ</t>
        </is>
      </c>
      <c r="D194" t="n">
        <v>604</v>
      </c>
      <c r="E194" t="inlineStr">
        <is>
          <t>TRY</t>
        </is>
      </c>
      <c r="F194" t="inlineStr">
        <is>
          <t>CLENQ Slayer Nation Skull Oversize Unisex Baskili Tisort</t>
        </is>
      </c>
      <c r="G194"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4" t="n">
        <v>850</v>
      </c>
      <c r="I194" t="n">
        <v>850</v>
      </c>
      <c r="J194" t="n">
        <v>99</v>
      </c>
      <c r="K194" t="inlineStr">
        <is>
          <t>CLENQ-SLAYER-003-S</t>
        </is>
      </c>
      <c r="L194" t="n">
        <v>20</v>
      </c>
      <c r="N194" t="n">
        <v>0</v>
      </c>
      <c r="P194" t="inlineStr">
        <is>
          <t>https://raw.githubusercontent.com/dmrern/clenq-gorseller/main/CLENQ-SLAYER-003/CLENQ-SLAYER-003-model-on.jpg</t>
        </is>
      </c>
      <c r="Q194" t="inlineStr">
        <is>
          <t>https://raw.githubusercontent.com/dmrern/clenq-gorseller/main/CLENQ-SLAYER-003/CLENQ-SLAYER-003-aski-on.jpg</t>
        </is>
      </c>
      <c r="R194" t="inlineStr">
        <is>
          <t>https://raw.githubusercontent.com/dmrern/clenq-gorseller/main/sabit/beden.jpg</t>
        </is>
      </c>
      <c r="S194" t="inlineStr">
        <is>
          <t>https://raw.githubusercontent.com/dmrern/clenq-gorseller/main/sabit/iscilik.jpg</t>
        </is>
      </c>
      <c r="T194" t="inlineStr">
        <is>
          <t>https://raw.githubusercontent.com/dmrern/clenq-gorseller/main/sabit/kalip.jpg</t>
        </is>
      </c>
      <c r="U194" t="inlineStr">
        <is>
          <t>https://raw.githubusercontent.com/dmrern/clenq-gorseller/main/sabit/pamuk.jpg</t>
        </is>
      </c>
      <c r="Z194" t="inlineStr">
        <is>
          <t>S</t>
        </is>
      </c>
      <c r="AC194" t="inlineStr">
        <is>
          <t>DTF Baskı</t>
        </is>
      </c>
      <c r="AD194" t="inlineStr">
        <is>
          <t>Oversize</t>
        </is>
      </c>
      <c r="AE194" t="inlineStr">
        <is>
          <t>Kısa Kol</t>
        </is>
      </c>
      <c r="AI194" t="inlineStr">
        <is>
          <t>Baskılı</t>
        </is>
      </c>
      <c r="AJ194" t="inlineStr">
        <is>
          <t>Standart</t>
        </is>
      </c>
      <c r="AM194" t="inlineStr">
        <is>
          <t>Oversize</t>
        </is>
      </c>
      <c r="AN194" t="inlineStr">
        <is>
          <t>Örme</t>
        </is>
      </c>
      <c r="AP194" t="inlineStr">
        <is>
          <t>Cepsiz</t>
        </is>
      </c>
      <c r="AQ194" t="inlineStr">
        <is>
          <t>Siyah</t>
        </is>
      </c>
      <c r="AS194" t="inlineStr">
        <is>
          <t>Dokuma</t>
        </is>
      </c>
      <c r="AZ194" t="inlineStr">
        <is>
          <t>%100 Pamuk</t>
        </is>
      </c>
      <c r="BA194" t="inlineStr">
        <is>
          <t>Siyah</t>
        </is>
      </c>
      <c r="BB194" t="inlineStr">
        <is>
          <t>TR</t>
        </is>
      </c>
      <c r="BC194" t="inlineStr">
        <is>
          <t>1</t>
        </is>
      </c>
      <c r="BG194" t="inlineStr">
        <is>
          <t>Tüm Sezonlar</t>
        </is>
      </c>
      <c r="BH194" t="inlineStr">
        <is>
          <t>Ek Özellik Mevcut Değil</t>
        </is>
      </c>
      <c r="BL194" t="inlineStr">
        <is>
          <t>Kutu yok</t>
        </is>
      </c>
      <c r="BN194" t="inlineStr">
        <is>
          <t>Bisiklet Yaka</t>
        </is>
      </c>
      <c r="BP194" t="inlineStr">
        <is>
          <t>Unisex</t>
        </is>
      </c>
      <c r="BQ194" t="inlineStr">
        <is>
          <t>Yetişkin</t>
        </is>
      </c>
    </row>
    <row r="195">
      <c r="A195" t="inlineStr">
        <is>
          <t>CLENQ-SLAYER-003-M</t>
        </is>
      </c>
      <c r="B195" t="inlineStr">
        <is>
          <t>CLENQ-SLAYER-003</t>
        </is>
      </c>
      <c r="C195" t="inlineStr">
        <is>
          <t>CLENQ</t>
        </is>
      </c>
      <c r="D195" t="n">
        <v>604</v>
      </c>
      <c r="E195" t="inlineStr">
        <is>
          <t>TRY</t>
        </is>
      </c>
      <c r="F195" t="inlineStr">
        <is>
          <t>CLENQ Slayer Nation Skull Oversize Unisex Baskili Tisort</t>
        </is>
      </c>
      <c r="G195"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5" t="n">
        <v>850</v>
      </c>
      <c r="I195" t="n">
        <v>850</v>
      </c>
      <c r="J195" t="n">
        <v>99</v>
      </c>
      <c r="K195" t="inlineStr">
        <is>
          <t>CLENQ-SLAYER-003-M</t>
        </is>
      </c>
      <c r="L195" t="n">
        <v>20</v>
      </c>
      <c r="N195" t="n">
        <v>0</v>
      </c>
      <c r="P195" t="inlineStr">
        <is>
          <t>https://raw.githubusercontent.com/dmrern/clenq-gorseller/main/CLENQ-SLAYER-003/CLENQ-SLAYER-003-model-on.jpg</t>
        </is>
      </c>
      <c r="Q195" t="inlineStr">
        <is>
          <t>https://raw.githubusercontent.com/dmrern/clenq-gorseller/main/CLENQ-SLAYER-003/CLENQ-SLAYER-003-aski-on.jpg</t>
        </is>
      </c>
      <c r="R195" t="inlineStr">
        <is>
          <t>https://raw.githubusercontent.com/dmrern/clenq-gorseller/main/sabit/beden.jpg</t>
        </is>
      </c>
      <c r="S195" t="inlineStr">
        <is>
          <t>https://raw.githubusercontent.com/dmrern/clenq-gorseller/main/sabit/iscilik.jpg</t>
        </is>
      </c>
      <c r="T195" t="inlineStr">
        <is>
          <t>https://raw.githubusercontent.com/dmrern/clenq-gorseller/main/sabit/kalip.jpg</t>
        </is>
      </c>
      <c r="U195" t="inlineStr">
        <is>
          <t>https://raw.githubusercontent.com/dmrern/clenq-gorseller/main/sabit/pamuk.jpg</t>
        </is>
      </c>
      <c r="Z195" t="inlineStr">
        <is>
          <t>M</t>
        </is>
      </c>
      <c r="AC195" t="inlineStr">
        <is>
          <t>DTF Baskı</t>
        </is>
      </c>
      <c r="AD195" t="inlineStr">
        <is>
          <t>Oversize</t>
        </is>
      </c>
      <c r="AE195" t="inlineStr">
        <is>
          <t>Kısa Kol</t>
        </is>
      </c>
      <c r="AI195" t="inlineStr">
        <is>
          <t>Baskılı</t>
        </is>
      </c>
      <c r="AJ195" t="inlineStr">
        <is>
          <t>Standart</t>
        </is>
      </c>
      <c r="AM195" t="inlineStr">
        <is>
          <t>Oversize</t>
        </is>
      </c>
      <c r="AN195" t="inlineStr">
        <is>
          <t>Örme</t>
        </is>
      </c>
      <c r="AP195" t="inlineStr">
        <is>
          <t>Cepsiz</t>
        </is>
      </c>
      <c r="AQ195" t="inlineStr">
        <is>
          <t>Siyah</t>
        </is>
      </c>
      <c r="AS195" t="inlineStr">
        <is>
          <t>Dokuma</t>
        </is>
      </c>
      <c r="AZ195" t="inlineStr">
        <is>
          <t>%100 Pamuk</t>
        </is>
      </c>
      <c r="BA195" t="inlineStr">
        <is>
          <t>Siyah</t>
        </is>
      </c>
      <c r="BB195" t="inlineStr">
        <is>
          <t>TR</t>
        </is>
      </c>
      <c r="BC195" t="inlineStr">
        <is>
          <t>1</t>
        </is>
      </c>
      <c r="BG195" t="inlineStr">
        <is>
          <t>Tüm Sezonlar</t>
        </is>
      </c>
      <c r="BH195" t="inlineStr">
        <is>
          <t>Ek Özellik Mevcut Değil</t>
        </is>
      </c>
      <c r="BL195" t="inlineStr">
        <is>
          <t>Kutu yok</t>
        </is>
      </c>
      <c r="BN195" t="inlineStr">
        <is>
          <t>Bisiklet Yaka</t>
        </is>
      </c>
      <c r="BP195" t="inlineStr">
        <is>
          <t>Unisex</t>
        </is>
      </c>
      <c r="BQ195" t="inlineStr">
        <is>
          <t>Yetişkin</t>
        </is>
      </c>
    </row>
    <row r="196">
      <c r="A196" t="inlineStr">
        <is>
          <t>CLENQ-SLAYER-003-L</t>
        </is>
      </c>
      <c r="B196" t="inlineStr">
        <is>
          <t>CLENQ-SLAYER-003</t>
        </is>
      </c>
      <c r="C196" t="inlineStr">
        <is>
          <t>CLENQ</t>
        </is>
      </c>
      <c r="D196" t="n">
        <v>604</v>
      </c>
      <c r="E196" t="inlineStr">
        <is>
          <t>TRY</t>
        </is>
      </c>
      <c r="F196" t="inlineStr">
        <is>
          <t>CLENQ Slayer Nation Skull Oversize Unisex Baskili Tisort</t>
        </is>
      </c>
      <c r="G196"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6" t="n">
        <v>850</v>
      </c>
      <c r="I196" t="n">
        <v>850</v>
      </c>
      <c r="J196" t="n">
        <v>99</v>
      </c>
      <c r="K196" t="inlineStr">
        <is>
          <t>CLENQ-SLAYER-003-L</t>
        </is>
      </c>
      <c r="L196" t="n">
        <v>20</v>
      </c>
      <c r="N196" t="n">
        <v>0</v>
      </c>
      <c r="P196" t="inlineStr">
        <is>
          <t>https://raw.githubusercontent.com/dmrern/clenq-gorseller/main/CLENQ-SLAYER-003/CLENQ-SLAYER-003-model-on.jpg</t>
        </is>
      </c>
      <c r="Q196" t="inlineStr">
        <is>
          <t>https://raw.githubusercontent.com/dmrern/clenq-gorseller/main/CLENQ-SLAYER-003/CLENQ-SLAYER-003-aski-on.jpg</t>
        </is>
      </c>
      <c r="R196" t="inlineStr">
        <is>
          <t>https://raw.githubusercontent.com/dmrern/clenq-gorseller/main/sabit/beden.jpg</t>
        </is>
      </c>
      <c r="S196" t="inlineStr">
        <is>
          <t>https://raw.githubusercontent.com/dmrern/clenq-gorseller/main/sabit/iscilik.jpg</t>
        </is>
      </c>
      <c r="T196" t="inlineStr">
        <is>
          <t>https://raw.githubusercontent.com/dmrern/clenq-gorseller/main/sabit/kalip.jpg</t>
        </is>
      </c>
      <c r="U196" t="inlineStr">
        <is>
          <t>https://raw.githubusercontent.com/dmrern/clenq-gorseller/main/sabit/pamuk.jpg</t>
        </is>
      </c>
      <c r="Z196" t="inlineStr">
        <is>
          <t>L</t>
        </is>
      </c>
      <c r="AC196" t="inlineStr">
        <is>
          <t>DTF Baskı</t>
        </is>
      </c>
      <c r="AD196" t="inlineStr">
        <is>
          <t>Oversize</t>
        </is>
      </c>
      <c r="AE196" t="inlineStr">
        <is>
          <t>Kısa Kol</t>
        </is>
      </c>
      <c r="AI196" t="inlineStr">
        <is>
          <t>Baskılı</t>
        </is>
      </c>
      <c r="AJ196" t="inlineStr">
        <is>
          <t>Standart</t>
        </is>
      </c>
      <c r="AM196" t="inlineStr">
        <is>
          <t>Oversize</t>
        </is>
      </c>
      <c r="AN196" t="inlineStr">
        <is>
          <t>Örme</t>
        </is>
      </c>
      <c r="AP196" t="inlineStr">
        <is>
          <t>Cepsiz</t>
        </is>
      </c>
      <c r="AQ196" t="inlineStr">
        <is>
          <t>Siyah</t>
        </is>
      </c>
      <c r="AS196" t="inlineStr">
        <is>
          <t>Dokuma</t>
        </is>
      </c>
      <c r="AZ196" t="inlineStr">
        <is>
          <t>%100 Pamuk</t>
        </is>
      </c>
      <c r="BA196" t="inlineStr">
        <is>
          <t>Siyah</t>
        </is>
      </c>
      <c r="BB196" t="inlineStr">
        <is>
          <t>TR</t>
        </is>
      </c>
      <c r="BC196" t="inlineStr">
        <is>
          <t>1</t>
        </is>
      </c>
      <c r="BG196" t="inlineStr">
        <is>
          <t>Tüm Sezonlar</t>
        </is>
      </c>
      <c r="BH196" t="inlineStr">
        <is>
          <t>Ek Özellik Mevcut Değil</t>
        </is>
      </c>
      <c r="BL196" t="inlineStr">
        <is>
          <t>Kutu yok</t>
        </is>
      </c>
      <c r="BN196" t="inlineStr">
        <is>
          <t>Bisiklet Yaka</t>
        </is>
      </c>
      <c r="BP196" t="inlineStr">
        <is>
          <t>Unisex</t>
        </is>
      </c>
      <c r="BQ196" t="inlineStr">
        <is>
          <t>Yetişkin</t>
        </is>
      </c>
    </row>
    <row r="197">
      <c r="A197" t="inlineStr">
        <is>
          <t>CLENQ-SLAYER-003-XL</t>
        </is>
      </c>
      <c r="B197" t="inlineStr">
        <is>
          <t>CLENQ-SLAYER-003</t>
        </is>
      </c>
      <c r="C197" t="inlineStr">
        <is>
          <t>CLENQ</t>
        </is>
      </c>
      <c r="D197" t="n">
        <v>604</v>
      </c>
      <c r="E197" t="inlineStr">
        <is>
          <t>TRY</t>
        </is>
      </c>
      <c r="F197" t="inlineStr">
        <is>
          <t>CLENQ Slayer Nation Skull Oversize Unisex Baskili Tisort</t>
        </is>
      </c>
      <c r="G197" t="inlineStr">
        <is>
          <t>&lt;div&gt;&lt;ul&gt;&lt;li&gt;Oversize kesimiyle günlük kullanım için rahat ve modern bir görünüm sunan unisex baskılı tişört.&lt;/li&gt;&lt;li&gt;Slayer Nation özel fan tasarımıyla kombinlerinize thrash metalin en sert ve sadık ruhunu yansıtın.&lt;/li&gt;&lt;li&gt;Yumuşak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7" t="n">
        <v>850</v>
      </c>
      <c r="I197" t="n">
        <v>850</v>
      </c>
      <c r="J197" t="n">
        <v>99</v>
      </c>
      <c r="K197" t="inlineStr">
        <is>
          <t>CLENQ-SLAYER-003-XL</t>
        </is>
      </c>
      <c r="L197" t="n">
        <v>20</v>
      </c>
      <c r="N197" t="n">
        <v>0</v>
      </c>
      <c r="P197" t="inlineStr">
        <is>
          <t>https://raw.githubusercontent.com/dmrern/clenq-gorseller/main/CLENQ-SLAYER-003/CLENQ-SLAYER-003-model-on.jpg</t>
        </is>
      </c>
      <c r="Q197" t="inlineStr">
        <is>
          <t>https://raw.githubusercontent.com/dmrern/clenq-gorseller/main/CLENQ-SLAYER-003/CLENQ-SLAYER-003-aski-on.jpg</t>
        </is>
      </c>
      <c r="R197" t="inlineStr">
        <is>
          <t>https://raw.githubusercontent.com/dmrern/clenq-gorseller/main/sabit/beden.jpg</t>
        </is>
      </c>
      <c r="S197" t="inlineStr">
        <is>
          <t>https://raw.githubusercontent.com/dmrern/clenq-gorseller/main/sabit/iscilik.jpg</t>
        </is>
      </c>
      <c r="T197" t="inlineStr">
        <is>
          <t>https://raw.githubusercontent.com/dmrern/clenq-gorseller/main/sabit/kalip.jpg</t>
        </is>
      </c>
      <c r="U197" t="inlineStr">
        <is>
          <t>https://raw.githubusercontent.com/dmrern/clenq-gorseller/main/sabit/pamuk.jpg</t>
        </is>
      </c>
      <c r="Z197" t="inlineStr">
        <is>
          <t>XL</t>
        </is>
      </c>
      <c r="AC197" t="inlineStr">
        <is>
          <t>DTF Baskı</t>
        </is>
      </c>
      <c r="AD197" t="inlineStr">
        <is>
          <t>Oversize</t>
        </is>
      </c>
      <c r="AE197" t="inlineStr">
        <is>
          <t>Kısa Kol</t>
        </is>
      </c>
      <c r="AI197" t="inlineStr">
        <is>
          <t>Baskılı</t>
        </is>
      </c>
      <c r="AJ197" t="inlineStr">
        <is>
          <t>Standart</t>
        </is>
      </c>
      <c r="AM197" t="inlineStr">
        <is>
          <t>Oversize</t>
        </is>
      </c>
      <c r="AN197" t="inlineStr">
        <is>
          <t>Örme</t>
        </is>
      </c>
      <c r="AP197" t="inlineStr">
        <is>
          <t>Cepsiz</t>
        </is>
      </c>
      <c r="AQ197" t="inlineStr">
        <is>
          <t>Siyah</t>
        </is>
      </c>
      <c r="AS197" t="inlineStr">
        <is>
          <t>Dokuma</t>
        </is>
      </c>
      <c r="AZ197" t="inlineStr">
        <is>
          <t>%100 Pamuk</t>
        </is>
      </c>
      <c r="BA197" t="inlineStr">
        <is>
          <t>Siyah</t>
        </is>
      </c>
      <c r="BB197" t="inlineStr">
        <is>
          <t>TR</t>
        </is>
      </c>
      <c r="BC197" t="inlineStr">
        <is>
          <t>1</t>
        </is>
      </c>
      <c r="BG197" t="inlineStr">
        <is>
          <t>Tüm Sezonlar</t>
        </is>
      </c>
      <c r="BH197" t="inlineStr">
        <is>
          <t>Ek Özellik Mevcut Değil</t>
        </is>
      </c>
      <c r="BL197" t="inlineStr">
        <is>
          <t>Kutu yok</t>
        </is>
      </c>
      <c r="BN197" t="inlineStr">
        <is>
          <t>Bisiklet Yaka</t>
        </is>
      </c>
      <c r="BP197" t="inlineStr">
        <is>
          <t>Unisex</t>
        </is>
      </c>
      <c r="BQ197" t="inlineStr">
        <is>
          <t>Yetişkin</t>
        </is>
      </c>
    </row>
    <row r="198">
      <c r="A198" t="inlineStr">
        <is>
          <t>CLENQ-SLAYER-004-S</t>
        </is>
      </c>
      <c r="B198" t="inlineStr">
        <is>
          <t>CLENQ-SLAYER-004</t>
        </is>
      </c>
      <c r="C198" t="inlineStr">
        <is>
          <t>CLENQ</t>
        </is>
      </c>
      <c r="D198" t="n">
        <v>604</v>
      </c>
      <c r="E198" t="inlineStr">
        <is>
          <t>TRY</t>
        </is>
      </c>
      <c r="F198" t="inlineStr">
        <is>
          <t>CLENQ Slayer Gothic Grim Reaper Oversize Unisex Baskili Tisort</t>
        </is>
      </c>
      <c r="G198"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8" t="n">
        <v>850</v>
      </c>
      <c r="I198" t="n">
        <v>850</v>
      </c>
      <c r="J198" t="n">
        <v>99</v>
      </c>
      <c r="K198" t="inlineStr">
        <is>
          <t>CLENQ-SLAYER-004-S</t>
        </is>
      </c>
      <c r="L198" t="n">
        <v>20</v>
      </c>
      <c r="N198" t="n">
        <v>0</v>
      </c>
      <c r="P198" t="inlineStr">
        <is>
          <t>https://raw.githubusercontent.com/dmrern/clenq-gorseller/main/CLENQ-SLAYER-004/CLENQ-SLAYER-004-model-on.jpg</t>
        </is>
      </c>
      <c r="Q198" t="inlineStr">
        <is>
          <t>https://raw.githubusercontent.com/dmrern/clenq-gorseller/main/CLENQ-SLAYER-004/CLENQ-SLAYER-004-aski-on.jpg</t>
        </is>
      </c>
      <c r="R198" t="inlineStr">
        <is>
          <t>https://raw.githubusercontent.com/dmrern/clenq-gorseller/main/sabit/beden.jpg</t>
        </is>
      </c>
      <c r="S198" t="inlineStr">
        <is>
          <t>https://raw.githubusercontent.com/dmrern/clenq-gorseller/main/sabit/iscilik.jpg</t>
        </is>
      </c>
      <c r="T198" t="inlineStr">
        <is>
          <t>https://raw.githubusercontent.com/dmrern/clenq-gorseller/main/sabit/kalip.jpg</t>
        </is>
      </c>
      <c r="U198" t="inlineStr">
        <is>
          <t>https://raw.githubusercontent.com/dmrern/clenq-gorseller/main/sabit/pamuk.jpg</t>
        </is>
      </c>
      <c r="Z198" t="inlineStr">
        <is>
          <t>S</t>
        </is>
      </c>
      <c r="AC198" t="inlineStr">
        <is>
          <t>DTF Baskı</t>
        </is>
      </c>
      <c r="AD198" t="inlineStr">
        <is>
          <t>Oversize</t>
        </is>
      </c>
      <c r="AE198" t="inlineStr">
        <is>
          <t>Kısa Kol</t>
        </is>
      </c>
      <c r="AI198" t="inlineStr">
        <is>
          <t>Baskılı</t>
        </is>
      </c>
      <c r="AJ198" t="inlineStr">
        <is>
          <t>Standart</t>
        </is>
      </c>
      <c r="AM198" t="inlineStr">
        <is>
          <t>Oversize</t>
        </is>
      </c>
      <c r="AN198" t="inlineStr">
        <is>
          <t>Örme</t>
        </is>
      </c>
      <c r="AP198" t="inlineStr">
        <is>
          <t>Cepsiz</t>
        </is>
      </c>
      <c r="AQ198" t="inlineStr">
        <is>
          <t>Siyah</t>
        </is>
      </c>
      <c r="AS198" t="inlineStr">
        <is>
          <t>Dokuma</t>
        </is>
      </c>
      <c r="AZ198" t="inlineStr">
        <is>
          <t>%100 Pamuk</t>
        </is>
      </c>
      <c r="BA198" t="inlineStr">
        <is>
          <t>Siyah</t>
        </is>
      </c>
      <c r="BB198" t="inlineStr">
        <is>
          <t>TR</t>
        </is>
      </c>
      <c r="BC198" t="inlineStr">
        <is>
          <t>1</t>
        </is>
      </c>
      <c r="BG198" t="inlineStr">
        <is>
          <t>Tüm Sezonlar</t>
        </is>
      </c>
      <c r="BH198" t="inlineStr">
        <is>
          <t>Ek Özellik Mevcut Değil</t>
        </is>
      </c>
      <c r="BL198" t="inlineStr">
        <is>
          <t>Kutu yok</t>
        </is>
      </c>
      <c r="BN198" t="inlineStr">
        <is>
          <t>Bisiklet Yaka</t>
        </is>
      </c>
      <c r="BP198" t="inlineStr">
        <is>
          <t>Unisex</t>
        </is>
      </c>
      <c r="BQ198" t="inlineStr">
        <is>
          <t>Yetişkin</t>
        </is>
      </c>
    </row>
    <row r="199">
      <c r="A199" t="inlineStr">
        <is>
          <t>CLENQ-SLAYER-004-M</t>
        </is>
      </c>
      <c r="B199" t="inlineStr">
        <is>
          <t>CLENQ-SLAYER-004</t>
        </is>
      </c>
      <c r="C199" t="inlineStr">
        <is>
          <t>CLENQ</t>
        </is>
      </c>
      <c r="D199" t="n">
        <v>604</v>
      </c>
      <c r="E199" t="inlineStr">
        <is>
          <t>TRY</t>
        </is>
      </c>
      <c r="F199" t="inlineStr">
        <is>
          <t>CLENQ Slayer Gothic Grim Reaper Oversize Unisex Baskili Tisort</t>
        </is>
      </c>
      <c r="G199"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9" t="n">
        <v>850</v>
      </c>
      <c r="I199" t="n">
        <v>850</v>
      </c>
      <c r="J199" t="n">
        <v>99</v>
      </c>
      <c r="K199" t="inlineStr">
        <is>
          <t>CLENQ-SLAYER-004-M</t>
        </is>
      </c>
      <c r="L199" t="n">
        <v>20</v>
      </c>
      <c r="N199" t="n">
        <v>0</v>
      </c>
      <c r="P199" t="inlineStr">
        <is>
          <t>https://raw.githubusercontent.com/dmrern/clenq-gorseller/main/CLENQ-SLAYER-004/CLENQ-SLAYER-004-model-on.jpg</t>
        </is>
      </c>
      <c r="Q199" t="inlineStr">
        <is>
          <t>https://raw.githubusercontent.com/dmrern/clenq-gorseller/main/CLENQ-SLAYER-004/CLENQ-SLAYER-004-aski-on.jpg</t>
        </is>
      </c>
      <c r="R199" t="inlineStr">
        <is>
          <t>https://raw.githubusercontent.com/dmrern/clenq-gorseller/main/sabit/beden.jpg</t>
        </is>
      </c>
      <c r="S199" t="inlineStr">
        <is>
          <t>https://raw.githubusercontent.com/dmrern/clenq-gorseller/main/sabit/iscilik.jpg</t>
        </is>
      </c>
      <c r="T199" t="inlineStr">
        <is>
          <t>https://raw.githubusercontent.com/dmrern/clenq-gorseller/main/sabit/kalip.jpg</t>
        </is>
      </c>
      <c r="U199" t="inlineStr">
        <is>
          <t>https://raw.githubusercontent.com/dmrern/clenq-gorseller/main/sabit/pamuk.jpg</t>
        </is>
      </c>
      <c r="Z199" t="inlineStr">
        <is>
          <t>M</t>
        </is>
      </c>
      <c r="AC199" t="inlineStr">
        <is>
          <t>DTF Baskı</t>
        </is>
      </c>
      <c r="AD199" t="inlineStr">
        <is>
          <t>Oversize</t>
        </is>
      </c>
      <c r="AE199" t="inlineStr">
        <is>
          <t>Kısa Kol</t>
        </is>
      </c>
      <c r="AI199" t="inlineStr">
        <is>
          <t>Baskılı</t>
        </is>
      </c>
      <c r="AJ199" t="inlineStr">
        <is>
          <t>Standart</t>
        </is>
      </c>
      <c r="AM199" t="inlineStr">
        <is>
          <t>Oversize</t>
        </is>
      </c>
      <c r="AN199" t="inlineStr">
        <is>
          <t>Örme</t>
        </is>
      </c>
      <c r="AP199" t="inlineStr">
        <is>
          <t>Cepsiz</t>
        </is>
      </c>
      <c r="AQ199" t="inlineStr">
        <is>
          <t>Siyah</t>
        </is>
      </c>
      <c r="AS199" t="inlineStr">
        <is>
          <t>Dokuma</t>
        </is>
      </c>
      <c r="AZ199" t="inlineStr">
        <is>
          <t>%100 Pamuk</t>
        </is>
      </c>
      <c r="BA199" t="inlineStr">
        <is>
          <t>Siyah</t>
        </is>
      </c>
      <c r="BB199" t="inlineStr">
        <is>
          <t>TR</t>
        </is>
      </c>
      <c r="BC199" t="inlineStr">
        <is>
          <t>1</t>
        </is>
      </c>
      <c r="BG199" t="inlineStr">
        <is>
          <t>Tüm Sezonlar</t>
        </is>
      </c>
      <c r="BH199" t="inlineStr">
        <is>
          <t>Ek Özellik Mevcut Değil</t>
        </is>
      </c>
      <c r="BL199" t="inlineStr">
        <is>
          <t>Kutu yok</t>
        </is>
      </c>
      <c r="BN199" t="inlineStr">
        <is>
          <t>Bisiklet Yaka</t>
        </is>
      </c>
      <c r="BP199" t="inlineStr">
        <is>
          <t>Unisex</t>
        </is>
      </c>
      <c r="BQ199" t="inlineStr">
        <is>
          <t>Yetişkin</t>
        </is>
      </c>
    </row>
    <row r="200">
      <c r="A200" t="inlineStr">
        <is>
          <t>CLENQ-SLAYER-004-L</t>
        </is>
      </c>
      <c r="B200" t="inlineStr">
        <is>
          <t>CLENQ-SLAYER-004</t>
        </is>
      </c>
      <c r="C200" t="inlineStr">
        <is>
          <t>CLENQ</t>
        </is>
      </c>
      <c r="D200" t="n">
        <v>604</v>
      </c>
      <c r="E200" t="inlineStr">
        <is>
          <t>TRY</t>
        </is>
      </c>
      <c r="F200" t="inlineStr">
        <is>
          <t>CLENQ Slayer Gothic Grim Reaper Oversize Unisex Baskili Tisort</t>
        </is>
      </c>
      <c r="G200"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0" t="n">
        <v>850</v>
      </c>
      <c r="I200" t="n">
        <v>850</v>
      </c>
      <c r="J200" t="n">
        <v>99</v>
      </c>
      <c r="K200" t="inlineStr">
        <is>
          <t>CLENQ-SLAYER-004-L</t>
        </is>
      </c>
      <c r="L200" t="n">
        <v>20</v>
      </c>
      <c r="N200" t="n">
        <v>0</v>
      </c>
      <c r="P200" t="inlineStr">
        <is>
          <t>https://raw.githubusercontent.com/dmrern/clenq-gorseller/main/CLENQ-SLAYER-004/CLENQ-SLAYER-004-model-on.jpg</t>
        </is>
      </c>
      <c r="Q200" t="inlineStr">
        <is>
          <t>https://raw.githubusercontent.com/dmrern/clenq-gorseller/main/CLENQ-SLAYER-004/CLENQ-SLAYER-004-aski-on.jpg</t>
        </is>
      </c>
      <c r="R200" t="inlineStr">
        <is>
          <t>https://raw.githubusercontent.com/dmrern/clenq-gorseller/main/sabit/beden.jpg</t>
        </is>
      </c>
      <c r="S200" t="inlineStr">
        <is>
          <t>https://raw.githubusercontent.com/dmrern/clenq-gorseller/main/sabit/iscilik.jpg</t>
        </is>
      </c>
      <c r="T200" t="inlineStr">
        <is>
          <t>https://raw.githubusercontent.com/dmrern/clenq-gorseller/main/sabit/kalip.jpg</t>
        </is>
      </c>
      <c r="U200" t="inlineStr">
        <is>
          <t>https://raw.githubusercontent.com/dmrern/clenq-gorseller/main/sabit/pamuk.jpg</t>
        </is>
      </c>
      <c r="Z200" t="inlineStr">
        <is>
          <t>L</t>
        </is>
      </c>
      <c r="AC200" t="inlineStr">
        <is>
          <t>DTF Baskı</t>
        </is>
      </c>
      <c r="AD200" t="inlineStr">
        <is>
          <t>Oversize</t>
        </is>
      </c>
      <c r="AE200" t="inlineStr">
        <is>
          <t>Kısa Kol</t>
        </is>
      </c>
      <c r="AI200" t="inlineStr">
        <is>
          <t>Baskılı</t>
        </is>
      </c>
      <c r="AJ200" t="inlineStr">
        <is>
          <t>Standart</t>
        </is>
      </c>
      <c r="AM200" t="inlineStr">
        <is>
          <t>Oversize</t>
        </is>
      </c>
      <c r="AN200" t="inlineStr">
        <is>
          <t>Örme</t>
        </is>
      </c>
      <c r="AP200" t="inlineStr">
        <is>
          <t>Cepsiz</t>
        </is>
      </c>
      <c r="AQ200" t="inlineStr">
        <is>
          <t>Siyah</t>
        </is>
      </c>
      <c r="AS200" t="inlineStr">
        <is>
          <t>Dokuma</t>
        </is>
      </c>
      <c r="AZ200" t="inlineStr">
        <is>
          <t>%100 Pamuk</t>
        </is>
      </c>
      <c r="BA200" t="inlineStr">
        <is>
          <t>Siyah</t>
        </is>
      </c>
      <c r="BB200" t="inlineStr">
        <is>
          <t>TR</t>
        </is>
      </c>
      <c r="BC200" t="inlineStr">
        <is>
          <t>1</t>
        </is>
      </c>
      <c r="BG200" t="inlineStr">
        <is>
          <t>Tüm Sezonlar</t>
        </is>
      </c>
      <c r="BH200" t="inlineStr">
        <is>
          <t>Ek Özellik Mevcut Değil</t>
        </is>
      </c>
      <c r="BL200" t="inlineStr">
        <is>
          <t>Kutu yok</t>
        </is>
      </c>
      <c r="BN200" t="inlineStr">
        <is>
          <t>Bisiklet Yaka</t>
        </is>
      </c>
      <c r="BP200" t="inlineStr">
        <is>
          <t>Unisex</t>
        </is>
      </c>
      <c r="BQ200" t="inlineStr">
        <is>
          <t>Yetişkin</t>
        </is>
      </c>
    </row>
    <row r="201">
      <c r="A201" t="inlineStr">
        <is>
          <t>CLENQ-SLAYER-004-XL</t>
        </is>
      </c>
      <c r="B201" t="inlineStr">
        <is>
          <t>CLENQ-SLAYER-004</t>
        </is>
      </c>
      <c r="C201" t="inlineStr">
        <is>
          <t>CLENQ</t>
        </is>
      </c>
      <c r="D201" t="n">
        <v>604</v>
      </c>
      <c r="E201" t="inlineStr">
        <is>
          <t>TRY</t>
        </is>
      </c>
      <c r="F201" t="inlineStr">
        <is>
          <t>CLENQ Slayer Gothic Grim Reaper Oversize Unisex Baskili Tisort</t>
        </is>
      </c>
      <c r="G201" t="inlineStr">
        <is>
          <t>&lt;div&gt;&lt;ul&gt;&lt;li&gt;Oversize kesimiyle günlük kullanım için rahat ve modern bir görünüm sunan unisex baskılı tişört.&lt;/li&gt;&lt;li&gt;Slayer gotik azrail ve kafatası yığını temalı karanlık tasarımıyla kombinlerinize thrash metalin en sert atmosferini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1" t="n">
        <v>850</v>
      </c>
      <c r="I201" t="n">
        <v>850</v>
      </c>
      <c r="J201" t="n">
        <v>99</v>
      </c>
      <c r="K201" t="inlineStr">
        <is>
          <t>CLENQ-SLAYER-004-XL</t>
        </is>
      </c>
      <c r="L201" t="n">
        <v>20</v>
      </c>
      <c r="N201" t="n">
        <v>0</v>
      </c>
      <c r="P201" t="inlineStr">
        <is>
          <t>https://raw.githubusercontent.com/dmrern/clenq-gorseller/main/CLENQ-SLAYER-004/CLENQ-SLAYER-004-model-on.jpg</t>
        </is>
      </c>
      <c r="Q201" t="inlineStr">
        <is>
          <t>https://raw.githubusercontent.com/dmrern/clenq-gorseller/main/CLENQ-SLAYER-004/CLENQ-SLAYER-004-aski-on.jpg</t>
        </is>
      </c>
      <c r="R201" t="inlineStr">
        <is>
          <t>https://raw.githubusercontent.com/dmrern/clenq-gorseller/main/sabit/beden.jpg</t>
        </is>
      </c>
      <c r="S201" t="inlineStr">
        <is>
          <t>https://raw.githubusercontent.com/dmrern/clenq-gorseller/main/sabit/iscilik.jpg</t>
        </is>
      </c>
      <c r="T201" t="inlineStr">
        <is>
          <t>https://raw.githubusercontent.com/dmrern/clenq-gorseller/main/sabit/kalip.jpg</t>
        </is>
      </c>
      <c r="U201" t="inlineStr">
        <is>
          <t>https://raw.githubusercontent.com/dmrern/clenq-gorseller/main/sabit/pamuk.jpg</t>
        </is>
      </c>
      <c r="Z201" t="inlineStr">
        <is>
          <t>XL</t>
        </is>
      </c>
      <c r="AC201" t="inlineStr">
        <is>
          <t>DTF Baskı</t>
        </is>
      </c>
      <c r="AD201" t="inlineStr">
        <is>
          <t>Oversize</t>
        </is>
      </c>
      <c r="AE201" t="inlineStr">
        <is>
          <t>Kısa Kol</t>
        </is>
      </c>
      <c r="AI201" t="inlineStr">
        <is>
          <t>Baskılı</t>
        </is>
      </c>
      <c r="AJ201" t="inlineStr">
        <is>
          <t>Standart</t>
        </is>
      </c>
      <c r="AM201" t="inlineStr">
        <is>
          <t>Oversize</t>
        </is>
      </c>
      <c r="AN201" t="inlineStr">
        <is>
          <t>Örme</t>
        </is>
      </c>
      <c r="AP201" t="inlineStr">
        <is>
          <t>Cepsiz</t>
        </is>
      </c>
      <c r="AQ201" t="inlineStr">
        <is>
          <t>Siyah</t>
        </is>
      </c>
      <c r="AS201" t="inlineStr">
        <is>
          <t>Dokuma</t>
        </is>
      </c>
      <c r="AZ201" t="inlineStr">
        <is>
          <t>%100 Pamuk</t>
        </is>
      </c>
      <c r="BA201" t="inlineStr">
        <is>
          <t>Siyah</t>
        </is>
      </c>
      <c r="BB201" t="inlineStr">
        <is>
          <t>TR</t>
        </is>
      </c>
      <c r="BC201" t="inlineStr">
        <is>
          <t>1</t>
        </is>
      </c>
      <c r="BG201" t="inlineStr">
        <is>
          <t>Tüm Sezonlar</t>
        </is>
      </c>
      <c r="BH201" t="inlineStr">
        <is>
          <t>Ek Özellik Mevcut Değil</t>
        </is>
      </c>
      <c r="BL201" t="inlineStr">
        <is>
          <t>Kutu yok</t>
        </is>
      </c>
      <c r="BN201" t="inlineStr">
        <is>
          <t>Bisiklet Yaka</t>
        </is>
      </c>
      <c r="BP201" t="inlineStr">
        <is>
          <t>Unisex</t>
        </is>
      </c>
      <c r="BQ201" t="inlineStr">
        <is>
          <t>Yetişkin</t>
        </is>
      </c>
    </row>
    <row r="202">
      <c r="A202" t="inlineStr">
        <is>
          <t>CLENQ-SLAYER-005-S</t>
        </is>
      </c>
      <c r="B202" t="inlineStr">
        <is>
          <t>CLENQ-SLAYER-005</t>
        </is>
      </c>
      <c r="C202" t="inlineStr">
        <is>
          <t>CLENQ</t>
        </is>
      </c>
      <c r="D202" t="n">
        <v>604</v>
      </c>
      <c r="E202" t="inlineStr">
        <is>
          <t>TRY</t>
        </is>
      </c>
      <c r="F202" t="inlineStr">
        <is>
          <t>CLENQ Slayer Toxic Skull Yellow Oversize Unisex Baskili Tisort</t>
        </is>
      </c>
      <c r="G202"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2" t="n">
        <v>850</v>
      </c>
      <c r="I202" t="n">
        <v>850</v>
      </c>
      <c r="J202" t="n">
        <v>99</v>
      </c>
      <c r="K202" t="inlineStr">
        <is>
          <t>CLENQ-SLAYER-005-S</t>
        </is>
      </c>
      <c r="L202" t="n">
        <v>20</v>
      </c>
      <c r="N202" t="n">
        <v>0</v>
      </c>
      <c r="P202" t="inlineStr">
        <is>
          <t>https://raw.githubusercontent.com/dmrern/clenq-gorseller/main/CLENQ-SLAYER-005/CLENQ-SLAYER-005-model-on.jpg</t>
        </is>
      </c>
      <c r="Q202" t="inlineStr">
        <is>
          <t>https://raw.githubusercontent.com/dmrern/clenq-gorseller/main/CLENQ-SLAYER-005/CLENQ-SLAYER-005-aski-on.jpg</t>
        </is>
      </c>
      <c r="R202" t="inlineStr">
        <is>
          <t>https://raw.githubusercontent.com/dmrern/clenq-gorseller/main/sabit/beden.jpg</t>
        </is>
      </c>
      <c r="S202" t="inlineStr">
        <is>
          <t>https://raw.githubusercontent.com/dmrern/clenq-gorseller/main/sabit/iscilik.jpg</t>
        </is>
      </c>
      <c r="T202" t="inlineStr">
        <is>
          <t>https://raw.githubusercontent.com/dmrern/clenq-gorseller/main/sabit/kalip.jpg</t>
        </is>
      </c>
      <c r="U202" t="inlineStr">
        <is>
          <t>https://raw.githubusercontent.com/dmrern/clenq-gorseller/main/sabit/pamuk.jpg</t>
        </is>
      </c>
      <c r="Z202" t="inlineStr">
        <is>
          <t>S</t>
        </is>
      </c>
      <c r="AC202" t="inlineStr">
        <is>
          <t>DTF Baskı</t>
        </is>
      </c>
      <c r="AD202" t="inlineStr">
        <is>
          <t>Oversize</t>
        </is>
      </c>
      <c r="AE202" t="inlineStr">
        <is>
          <t>Kısa Kol</t>
        </is>
      </c>
      <c r="AI202" t="inlineStr">
        <is>
          <t>Baskılı</t>
        </is>
      </c>
      <c r="AJ202" t="inlineStr">
        <is>
          <t>Standart</t>
        </is>
      </c>
      <c r="AM202" t="inlineStr">
        <is>
          <t>Oversize</t>
        </is>
      </c>
      <c r="AN202" t="inlineStr">
        <is>
          <t>Örme</t>
        </is>
      </c>
      <c r="AP202" t="inlineStr">
        <is>
          <t>Cepsiz</t>
        </is>
      </c>
      <c r="AQ202" t="inlineStr">
        <is>
          <t>Siyah</t>
        </is>
      </c>
      <c r="AS202" t="inlineStr">
        <is>
          <t>Dokuma</t>
        </is>
      </c>
      <c r="AZ202" t="inlineStr">
        <is>
          <t>%100 Pamuk</t>
        </is>
      </c>
      <c r="BA202" t="inlineStr">
        <is>
          <t>Siyah</t>
        </is>
      </c>
      <c r="BB202" t="inlineStr">
        <is>
          <t>TR</t>
        </is>
      </c>
      <c r="BC202" t="inlineStr">
        <is>
          <t>1</t>
        </is>
      </c>
      <c r="BG202" t="inlineStr">
        <is>
          <t>Tüm Sezonlar</t>
        </is>
      </c>
      <c r="BH202" t="inlineStr">
        <is>
          <t>Ek Özellik Mevcut Değil</t>
        </is>
      </c>
      <c r="BL202" t="inlineStr">
        <is>
          <t>Kutu yok</t>
        </is>
      </c>
      <c r="BN202" t="inlineStr">
        <is>
          <t>Bisiklet Yaka</t>
        </is>
      </c>
      <c r="BP202" t="inlineStr">
        <is>
          <t>Unisex</t>
        </is>
      </c>
      <c r="BQ202" t="inlineStr">
        <is>
          <t>Yetişkin</t>
        </is>
      </c>
    </row>
    <row r="203">
      <c r="A203" t="inlineStr">
        <is>
          <t>CLENQ-SLAYER-005-M</t>
        </is>
      </c>
      <c r="B203" t="inlineStr">
        <is>
          <t>CLENQ-SLAYER-005</t>
        </is>
      </c>
      <c r="C203" t="inlineStr">
        <is>
          <t>CLENQ</t>
        </is>
      </c>
      <c r="D203" t="n">
        <v>604</v>
      </c>
      <c r="E203" t="inlineStr">
        <is>
          <t>TRY</t>
        </is>
      </c>
      <c r="F203" t="inlineStr">
        <is>
          <t>CLENQ Slayer Toxic Skull Yellow Oversize Unisex Baskili Tisort</t>
        </is>
      </c>
      <c r="G203"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3" t="n">
        <v>850</v>
      </c>
      <c r="I203" t="n">
        <v>850</v>
      </c>
      <c r="J203" t="n">
        <v>99</v>
      </c>
      <c r="K203" t="inlineStr">
        <is>
          <t>CLENQ-SLAYER-005-M</t>
        </is>
      </c>
      <c r="L203" t="n">
        <v>20</v>
      </c>
      <c r="N203" t="n">
        <v>0</v>
      </c>
      <c r="P203" t="inlineStr">
        <is>
          <t>https://raw.githubusercontent.com/dmrern/clenq-gorseller/main/CLENQ-SLAYER-005/CLENQ-SLAYER-005-model-on.jpg</t>
        </is>
      </c>
      <c r="Q203" t="inlineStr">
        <is>
          <t>https://raw.githubusercontent.com/dmrern/clenq-gorseller/main/CLENQ-SLAYER-005/CLENQ-SLAYER-005-aski-on.jpg</t>
        </is>
      </c>
      <c r="R203" t="inlineStr">
        <is>
          <t>https://raw.githubusercontent.com/dmrern/clenq-gorseller/main/sabit/beden.jpg</t>
        </is>
      </c>
      <c r="S203" t="inlineStr">
        <is>
          <t>https://raw.githubusercontent.com/dmrern/clenq-gorseller/main/sabit/iscilik.jpg</t>
        </is>
      </c>
      <c r="T203" t="inlineStr">
        <is>
          <t>https://raw.githubusercontent.com/dmrern/clenq-gorseller/main/sabit/kalip.jpg</t>
        </is>
      </c>
      <c r="U203" t="inlineStr">
        <is>
          <t>https://raw.githubusercontent.com/dmrern/clenq-gorseller/main/sabit/pamuk.jpg</t>
        </is>
      </c>
      <c r="Z203" t="inlineStr">
        <is>
          <t>M</t>
        </is>
      </c>
      <c r="AC203" t="inlineStr">
        <is>
          <t>DTF Baskı</t>
        </is>
      </c>
      <c r="AD203" t="inlineStr">
        <is>
          <t>Oversize</t>
        </is>
      </c>
      <c r="AE203" t="inlineStr">
        <is>
          <t>Kısa Kol</t>
        </is>
      </c>
      <c r="AI203" t="inlineStr">
        <is>
          <t>Baskılı</t>
        </is>
      </c>
      <c r="AJ203" t="inlineStr">
        <is>
          <t>Standart</t>
        </is>
      </c>
      <c r="AM203" t="inlineStr">
        <is>
          <t>Oversize</t>
        </is>
      </c>
      <c r="AN203" t="inlineStr">
        <is>
          <t>Örme</t>
        </is>
      </c>
      <c r="AP203" t="inlineStr">
        <is>
          <t>Cepsiz</t>
        </is>
      </c>
      <c r="AQ203" t="inlineStr">
        <is>
          <t>Siyah</t>
        </is>
      </c>
      <c r="AS203" t="inlineStr">
        <is>
          <t>Dokuma</t>
        </is>
      </c>
      <c r="AZ203" t="inlineStr">
        <is>
          <t>%100 Pamuk</t>
        </is>
      </c>
      <c r="BA203" t="inlineStr">
        <is>
          <t>Siyah</t>
        </is>
      </c>
      <c r="BB203" t="inlineStr">
        <is>
          <t>TR</t>
        </is>
      </c>
      <c r="BC203" t="inlineStr">
        <is>
          <t>1</t>
        </is>
      </c>
      <c r="BG203" t="inlineStr">
        <is>
          <t>Tüm Sezonlar</t>
        </is>
      </c>
      <c r="BH203" t="inlineStr">
        <is>
          <t>Ek Özellik Mevcut Değil</t>
        </is>
      </c>
      <c r="BL203" t="inlineStr">
        <is>
          <t>Kutu yok</t>
        </is>
      </c>
      <c r="BN203" t="inlineStr">
        <is>
          <t>Bisiklet Yaka</t>
        </is>
      </c>
      <c r="BP203" t="inlineStr">
        <is>
          <t>Unisex</t>
        </is>
      </c>
      <c r="BQ203" t="inlineStr">
        <is>
          <t>Yetişkin</t>
        </is>
      </c>
    </row>
    <row r="204">
      <c r="A204" t="inlineStr">
        <is>
          <t>CLENQ-SLAYER-005-L</t>
        </is>
      </c>
      <c r="B204" t="inlineStr">
        <is>
          <t>CLENQ-SLAYER-005</t>
        </is>
      </c>
      <c r="C204" t="inlineStr">
        <is>
          <t>CLENQ</t>
        </is>
      </c>
      <c r="D204" t="n">
        <v>604</v>
      </c>
      <c r="E204" t="inlineStr">
        <is>
          <t>TRY</t>
        </is>
      </c>
      <c r="F204" t="inlineStr">
        <is>
          <t>CLENQ Slayer Toxic Skull Yellow Oversize Unisex Baskili Tisort</t>
        </is>
      </c>
      <c r="G204"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4" t="n">
        <v>850</v>
      </c>
      <c r="I204" t="n">
        <v>850</v>
      </c>
      <c r="J204" t="n">
        <v>99</v>
      </c>
      <c r="K204" t="inlineStr">
        <is>
          <t>CLENQ-SLAYER-005-L</t>
        </is>
      </c>
      <c r="L204" t="n">
        <v>20</v>
      </c>
      <c r="N204" t="n">
        <v>0</v>
      </c>
      <c r="P204" t="inlineStr">
        <is>
          <t>https://raw.githubusercontent.com/dmrern/clenq-gorseller/main/CLENQ-SLAYER-005/CLENQ-SLAYER-005-model-on.jpg</t>
        </is>
      </c>
      <c r="Q204" t="inlineStr">
        <is>
          <t>https://raw.githubusercontent.com/dmrern/clenq-gorseller/main/CLENQ-SLAYER-005/CLENQ-SLAYER-005-aski-on.jpg</t>
        </is>
      </c>
      <c r="R204" t="inlineStr">
        <is>
          <t>https://raw.githubusercontent.com/dmrern/clenq-gorseller/main/sabit/beden.jpg</t>
        </is>
      </c>
      <c r="S204" t="inlineStr">
        <is>
          <t>https://raw.githubusercontent.com/dmrern/clenq-gorseller/main/sabit/iscilik.jpg</t>
        </is>
      </c>
      <c r="T204" t="inlineStr">
        <is>
          <t>https://raw.githubusercontent.com/dmrern/clenq-gorseller/main/sabit/kalip.jpg</t>
        </is>
      </c>
      <c r="U204" t="inlineStr">
        <is>
          <t>https://raw.githubusercontent.com/dmrern/clenq-gorseller/main/sabit/pamuk.jpg</t>
        </is>
      </c>
      <c r="Z204" t="inlineStr">
        <is>
          <t>L</t>
        </is>
      </c>
      <c r="AC204" t="inlineStr">
        <is>
          <t>DTF Baskı</t>
        </is>
      </c>
      <c r="AD204" t="inlineStr">
        <is>
          <t>Oversize</t>
        </is>
      </c>
      <c r="AE204" t="inlineStr">
        <is>
          <t>Kısa Kol</t>
        </is>
      </c>
      <c r="AI204" t="inlineStr">
        <is>
          <t>Baskılı</t>
        </is>
      </c>
      <c r="AJ204" t="inlineStr">
        <is>
          <t>Standart</t>
        </is>
      </c>
      <c r="AM204" t="inlineStr">
        <is>
          <t>Oversize</t>
        </is>
      </c>
      <c r="AN204" t="inlineStr">
        <is>
          <t>Örme</t>
        </is>
      </c>
      <c r="AP204" t="inlineStr">
        <is>
          <t>Cepsiz</t>
        </is>
      </c>
      <c r="AQ204" t="inlineStr">
        <is>
          <t>Siyah</t>
        </is>
      </c>
      <c r="AS204" t="inlineStr">
        <is>
          <t>Dokuma</t>
        </is>
      </c>
      <c r="AZ204" t="inlineStr">
        <is>
          <t>%100 Pamuk</t>
        </is>
      </c>
      <c r="BA204" t="inlineStr">
        <is>
          <t>Siyah</t>
        </is>
      </c>
      <c r="BB204" t="inlineStr">
        <is>
          <t>TR</t>
        </is>
      </c>
      <c r="BC204" t="inlineStr">
        <is>
          <t>1</t>
        </is>
      </c>
      <c r="BG204" t="inlineStr">
        <is>
          <t>Tüm Sezonlar</t>
        </is>
      </c>
      <c r="BH204" t="inlineStr">
        <is>
          <t>Ek Özellik Mevcut Değil</t>
        </is>
      </c>
      <c r="BL204" t="inlineStr">
        <is>
          <t>Kutu yok</t>
        </is>
      </c>
      <c r="BN204" t="inlineStr">
        <is>
          <t>Bisiklet Yaka</t>
        </is>
      </c>
      <c r="BP204" t="inlineStr">
        <is>
          <t>Unisex</t>
        </is>
      </c>
      <c r="BQ204" t="inlineStr">
        <is>
          <t>Yetişkin</t>
        </is>
      </c>
    </row>
    <row r="205">
      <c r="A205" t="inlineStr">
        <is>
          <t>CLENQ-SLAYER-005-XL</t>
        </is>
      </c>
      <c r="B205" t="inlineStr">
        <is>
          <t>CLENQ-SLAYER-005</t>
        </is>
      </c>
      <c r="C205" t="inlineStr">
        <is>
          <t>CLENQ</t>
        </is>
      </c>
      <c r="D205" t="n">
        <v>604</v>
      </c>
      <c r="E205" t="inlineStr">
        <is>
          <t>TRY</t>
        </is>
      </c>
      <c r="F205" t="inlineStr">
        <is>
          <t>CLENQ Slayer Toxic Skull Yellow Oversize Unisex Baskili Tisort</t>
        </is>
      </c>
      <c r="G205" t="inlineStr">
        <is>
          <t>&lt;div&gt;&lt;ul&gt;&lt;li&gt;Oversize kesimiyle günlük kullanım için rahat ve modern bir görünüm sunan unisex baskılı tişört.&lt;/li&gt;&lt;li&gt;Slayer sarı-yeşil toksik kafatası temalı agresif tasarımıyla kombinlerinize thrash metalin zehirli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5" t="n">
        <v>850</v>
      </c>
      <c r="I205" t="n">
        <v>850</v>
      </c>
      <c r="J205" t="n">
        <v>99</v>
      </c>
      <c r="K205" t="inlineStr">
        <is>
          <t>CLENQ-SLAYER-005-XL</t>
        </is>
      </c>
      <c r="L205" t="n">
        <v>20</v>
      </c>
      <c r="N205" t="n">
        <v>0</v>
      </c>
      <c r="P205" t="inlineStr">
        <is>
          <t>https://raw.githubusercontent.com/dmrern/clenq-gorseller/main/CLENQ-SLAYER-005/CLENQ-SLAYER-005-model-on.jpg</t>
        </is>
      </c>
      <c r="Q205" t="inlineStr">
        <is>
          <t>https://raw.githubusercontent.com/dmrern/clenq-gorseller/main/CLENQ-SLAYER-005/CLENQ-SLAYER-005-aski-on.jpg</t>
        </is>
      </c>
      <c r="R205" t="inlineStr">
        <is>
          <t>https://raw.githubusercontent.com/dmrern/clenq-gorseller/main/sabit/beden.jpg</t>
        </is>
      </c>
      <c r="S205" t="inlineStr">
        <is>
          <t>https://raw.githubusercontent.com/dmrern/clenq-gorseller/main/sabit/iscilik.jpg</t>
        </is>
      </c>
      <c r="T205" t="inlineStr">
        <is>
          <t>https://raw.githubusercontent.com/dmrern/clenq-gorseller/main/sabit/kalip.jpg</t>
        </is>
      </c>
      <c r="U205" t="inlineStr">
        <is>
          <t>https://raw.githubusercontent.com/dmrern/clenq-gorseller/main/sabit/pamuk.jpg</t>
        </is>
      </c>
      <c r="Z205" t="inlineStr">
        <is>
          <t>XL</t>
        </is>
      </c>
      <c r="AC205" t="inlineStr">
        <is>
          <t>DTF Baskı</t>
        </is>
      </c>
      <c r="AD205" t="inlineStr">
        <is>
          <t>Oversize</t>
        </is>
      </c>
      <c r="AE205" t="inlineStr">
        <is>
          <t>Kısa Kol</t>
        </is>
      </c>
      <c r="AI205" t="inlineStr">
        <is>
          <t>Baskılı</t>
        </is>
      </c>
      <c r="AJ205" t="inlineStr">
        <is>
          <t>Standart</t>
        </is>
      </c>
      <c r="AM205" t="inlineStr">
        <is>
          <t>Oversize</t>
        </is>
      </c>
      <c r="AN205" t="inlineStr">
        <is>
          <t>Örme</t>
        </is>
      </c>
      <c r="AP205" t="inlineStr">
        <is>
          <t>Cepsiz</t>
        </is>
      </c>
      <c r="AQ205" t="inlineStr">
        <is>
          <t>Siyah</t>
        </is>
      </c>
      <c r="AS205" t="inlineStr">
        <is>
          <t>Dokuma</t>
        </is>
      </c>
      <c r="AZ205" t="inlineStr">
        <is>
          <t>%100 Pamuk</t>
        </is>
      </c>
      <c r="BA205" t="inlineStr">
        <is>
          <t>Siyah</t>
        </is>
      </c>
      <c r="BB205" t="inlineStr">
        <is>
          <t>TR</t>
        </is>
      </c>
      <c r="BC205" t="inlineStr">
        <is>
          <t>1</t>
        </is>
      </c>
      <c r="BG205" t="inlineStr">
        <is>
          <t>Tüm Sezonlar</t>
        </is>
      </c>
      <c r="BH205" t="inlineStr">
        <is>
          <t>Ek Özellik Mevcut Değil</t>
        </is>
      </c>
      <c r="BL205" t="inlineStr">
        <is>
          <t>Kutu yok</t>
        </is>
      </c>
      <c r="BN205" t="inlineStr">
        <is>
          <t>Bisiklet Yaka</t>
        </is>
      </c>
      <c r="BP205" t="inlineStr">
        <is>
          <t>Unisex</t>
        </is>
      </c>
      <c r="BQ205" t="inlineStr">
        <is>
          <t>Yetişkin</t>
        </is>
      </c>
    </row>
    <row r="206">
      <c r="A206" t="inlineStr">
        <is>
          <t>CLENQ-SLAYER-006-S</t>
        </is>
      </c>
      <c r="B206" t="inlineStr">
        <is>
          <t>CLENQ-SLAYER-006</t>
        </is>
      </c>
      <c r="C206" t="inlineStr">
        <is>
          <t>CLENQ</t>
        </is>
      </c>
      <c r="D206" t="n">
        <v>604</v>
      </c>
      <c r="E206" t="inlineStr">
        <is>
          <t>TRY</t>
        </is>
      </c>
      <c r="F206" t="inlineStr">
        <is>
          <t>CLENQ Slayer Munkie Strike Demon Fire Oversize Unisex Baskili Tisort</t>
        </is>
      </c>
      <c r="G206"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6" t="n">
        <v>850</v>
      </c>
      <c r="I206" t="n">
        <v>850</v>
      </c>
      <c r="J206" t="n">
        <v>99</v>
      </c>
      <c r="K206" t="inlineStr">
        <is>
          <t>CLENQ-SLAYER-006-S</t>
        </is>
      </c>
      <c r="L206" t="n">
        <v>20</v>
      </c>
      <c r="N206" t="n">
        <v>0</v>
      </c>
      <c r="P206" t="inlineStr">
        <is>
          <t>https://raw.githubusercontent.com/dmrern/clenq-gorseller/main/CLENQ-SLAYER-006/CLENQ-SLAYER-006-model-on.jpg</t>
        </is>
      </c>
      <c r="Q206" t="inlineStr">
        <is>
          <t>https://raw.githubusercontent.com/dmrern/clenq-gorseller/main/CLENQ-SLAYER-006/CLENQ-SLAYER-006-aski-on.jpg</t>
        </is>
      </c>
      <c r="R206" t="inlineStr">
        <is>
          <t>https://raw.githubusercontent.com/dmrern/clenq-gorseller/main/sabit/beden.jpg</t>
        </is>
      </c>
      <c r="S206" t="inlineStr">
        <is>
          <t>https://raw.githubusercontent.com/dmrern/clenq-gorseller/main/sabit/iscilik.jpg</t>
        </is>
      </c>
      <c r="T206" t="inlineStr">
        <is>
          <t>https://raw.githubusercontent.com/dmrern/clenq-gorseller/main/sabit/kalip.jpg</t>
        </is>
      </c>
      <c r="U206" t="inlineStr">
        <is>
          <t>https://raw.githubusercontent.com/dmrern/clenq-gorseller/main/sabit/pamuk.jpg</t>
        </is>
      </c>
      <c r="Z206" t="inlineStr">
        <is>
          <t>S</t>
        </is>
      </c>
      <c r="AC206" t="inlineStr">
        <is>
          <t>DTF Baskı</t>
        </is>
      </c>
      <c r="AD206" t="inlineStr">
        <is>
          <t>Oversize</t>
        </is>
      </c>
      <c r="AE206" t="inlineStr">
        <is>
          <t>Kısa Kol</t>
        </is>
      </c>
      <c r="AI206" t="inlineStr">
        <is>
          <t>Baskılı</t>
        </is>
      </c>
      <c r="AJ206" t="inlineStr">
        <is>
          <t>Standart</t>
        </is>
      </c>
      <c r="AM206" t="inlineStr">
        <is>
          <t>Oversize</t>
        </is>
      </c>
      <c r="AN206" t="inlineStr">
        <is>
          <t>Örme</t>
        </is>
      </c>
      <c r="AP206" t="inlineStr">
        <is>
          <t>Cepsiz</t>
        </is>
      </c>
      <c r="AQ206" t="inlineStr">
        <is>
          <t>Siyah</t>
        </is>
      </c>
      <c r="AS206" t="inlineStr">
        <is>
          <t>Dokuma</t>
        </is>
      </c>
      <c r="AZ206" t="inlineStr">
        <is>
          <t>%100 Pamuk</t>
        </is>
      </c>
      <c r="BA206" t="inlineStr">
        <is>
          <t>Siyah</t>
        </is>
      </c>
      <c r="BB206" t="inlineStr">
        <is>
          <t>TR</t>
        </is>
      </c>
      <c r="BC206" t="inlineStr">
        <is>
          <t>1</t>
        </is>
      </c>
      <c r="BG206" t="inlineStr">
        <is>
          <t>Tüm Sezonlar</t>
        </is>
      </c>
      <c r="BH206" t="inlineStr">
        <is>
          <t>Ek Özellik Mevcut Değil</t>
        </is>
      </c>
      <c r="BL206" t="inlineStr">
        <is>
          <t>Kutu yok</t>
        </is>
      </c>
      <c r="BN206" t="inlineStr">
        <is>
          <t>Bisiklet Yaka</t>
        </is>
      </c>
      <c r="BP206" t="inlineStr">
        <is>
          <t>Unisex</t>
        </is>
      </c>
      <c r="BQ206" t="inlineStr">
        <is>
          <t>Yetişkin</t>
        </is>
      </c>
    </row>
    <row r="207">
      <c r="A207" t="inlineStr">
        <is>
          <t>CLENQ-SLAYER-006-M</t>
        </is>
      </c>
      <c r="B207" t="inlineStr">
        <is>
          <t>CLENQ-SLAYER-006</t>
        </is>
      </c>
      <c r="C207" t="inlineStr">
        <is>
          <t>CLENQ</t>
        </is>
      </c>
      <c r="D207" t="n">
        <v>604</v>
      </c>
      <c r="E207" t="inlineStr">
        <is>
          <t>TRY</t>
        </is>
      </c>
      <c r="F207" t="inlineStr">
        <is>
          <t>CLENQ Slayer Munkie Strike Demon Fire Oversize Unisex Baskili Tisort</t>
        </is>
      </c>
      <c r="G207"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7" t="n">
        <v>850</v>
      </c>
      <c r="I207" t="n">
        <v>850</v>
      </c>
      <c r="J207" t="n">
        <v>99</v>
      </c>
      <c r="K207" t="inlineStr">
        <is>
          <t>CLENQ-SLAYER-006-M</t>
        </is>
      </c>
      <c r="L207" t="n">
        <v>20</v>
      </c>
      <c r="N207" t="n">
        <v>0</v>
      </c>
      <c r="P207" t="inlineStr">
        <is>
          <t>https://raw.githubusercontent.com/dmrern/clenq-gorseller/main/CLENQ-SLAYER-006/CLENQ-SLAYER-006-model-on.jpg</t>
        </is>
      </c>
      <c r="Q207" t="inlineStr">
        <is>
          <t>https://raw.githubusercontent.com/dmrern/clenq-gorseller/main/CLENQ-SLAYER-006/CLENQ-SLAYER-006-aski-on.jpg</t>
        </is>
      </c>
      <c r="R207" t="inlineStr">
        <is>
          <t>https://raw.githubusercontent.com/dmrern/clenq-gorseller/main/sabit/beden.jpg</t>
        </is>
      </c>
      <c r="S207" t="inlineStr">
        <is>
          <t>https://raw.githubusercontent.com/dmrern/clenq-gorseller/main/sabit/iscilik.jpg</t>
        </is>
      </c>
      <c r="T207" t="inlineStr">
        <is>
          <t>https://raw.githubusercontent.com/dmrern/clenq-gorseller/main/sabit/kalip.jpg</t>
        </is>
      </c>
      <c r="U207" t="inlineStr">
        <is>
          <t>https://raw.githubusercontent.com/dmrern/clenq-gorseller/main/sabit/pamuk.jpg</t>
        </is>
      </c>
      <c r="Z207" t="inlineStr">
        <is>
          <t>M</t>
        </is>
      </c>
      <c r="AC207" t="inlineStr">
        <is>
          <t>DTF Baskı</t>
        </is>
      </c>
      <c r="AD207" t="inlineStr">
        <is>
          <t>Oversize</t>
        </is>
      </c>
      <c r="AE207" t="inlineStr">
        <is>
          <t>Kısa Kol</t>
        </is>
      </c>
      <c r="AI207" t="inlineStr">
        <is>
          <t>Baskılı</t>
        </is>
      </c>
      <c r="AJ207" t="inlineStr">
        <is>
          <t>Standart</t>
        </is>
      </c>
      <c r="AM207" t="inlineStr">
        <is>
          <t>Oversize</t>
        </is>
      </c>
      <c r="AN207" t="inlineStr">
        <is>
          <t>Örme</t>
        </is>
      </c>
      <c r="AP207" t="inlineStr">
        <is>
          <t>Cepsiz</t>
        </is>
      </c>
      <c r="AQ207" t="inlineStr">
        <is>
          <t>Siyah</t>
        </is>
      </c>
      <c r="AS207" t="inlineStr">
        <is>
          <t>Dokuma</t>
        </is>
      </c>
      <c r="AZ207" t="inlineStr">
        <is>
          <t>%100 Pamuk</t>
        </is>
      </c>
      <c r="BA207" t="inlineStr">
        <is>
          <t>Siyah</t>
        </is>
      </c>
      <c r="BB207" t="inlineStr">
        <is>
          <t>TR</t>
        </is>
      </c>
      <c r="BC207" t="inlineStr">
        <is>
          <t>1</t>
        </is>
      </c>
      <c r="BG207" t="inlineStr">
        <is>
          <t>Tüm Sezonlar</t>
        </is>
      </c>
      <c r="BH207" t="inlineStr">
        <is>
          <t>Ek Özellik Mevcut Değil</t>
        </is>
      </c>
      <c r="BL207" t="inlineStr">
        <is>
          <t>Kutu yok</t>
        </is>
      </c>
      <c r="BN207" t="inlineStr">
        <is>
          <t>Bisiklet Yaka</t>
        </is>
      </c>
      <c r="BP207" t="inlineStr">
        <is>
          <t>Unisex</t>
        </is>
      </c>
      <c r="BQ207" t="inlineStr">
        <is>
          <t>Yetişkin</t>
        </is>
      </c>
    </row>
    <row r="208">
      <c r="A208" t="inlineStr">
        <is>
          <t>CLENQ-SLAYER-006-L</t>
        </is>
      </c>
      <c r="B208" t="inlineStr">
        <is>
          <t>CLENQ-SLAYER-006</t>
        </is>
      </c>
      <c r="C208" t="inlineStr">
        <is>
          <t>CLENQ</t>
        </is>
      </c>
      <c r="D208" t="n">
        <v>604</v>
      </c>
      <c r="E208" t="inlineStr">
        <is>
          <t>TRY</t>
        </is>
      </c>
      <c r="F208" t="inlineStr">
        <is>
          <t>CLENQ Slayer Munkie Strike Demon Fire Oversize Unisex Baskili Tisort</t>
        </is>
      </c>
      <c r="G208"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8" t="n">
        <v>850</v>
      </c>
      <c r="I208" t="n">
        <v>850</v>
      </c>
      <c r="J208" t="n">
        <v>99</v>
      </c>
      <c r="K208" t="inlineStr">
        <is>
          <t>CLENQ-SLAYER-006-L</t>
        </is>
      </c>
      <c r="L208" t="n">
        <v>20</v>
      </c>
      <c r="N208" t="n">
        <v>0</v>
      </c>
      <c r="P208" t="inlineStr">
        <is>
          <t>https://raw.githubusercontent.com/dmrern/clenq-gorseller/main/CLENQ-SLAYER-006/CLENQ-SLAYER-006-model-on.jpg</t>
        </is>
      </c>
      <c r="Q208" t="inlineStr">
        <is>
          <t>https://raw.githubusercontent.com/dmrern/clenq-gorseller/main/CLENQ-SLAYER-006/CLENQ-SLAYER-006-aski-on.jpg</t>
        </is>
      </c>
      <c r="R208" t="inlineStr">
        <is>
          <t>https://raw.githubusercontent.com/dmrern/clenq-gorseller/main/sabit/beden.jpg</t>
        </is>
      </c>
      <c r="S208" t="inlineStr">
        <is>
          <t>https://raw.githubusercontent.com/dmrern/clenq-gorseller/main/sabit/iscilik.jpg</t>
        </is>
      </c>
      <c r="T208" t="inlineStr">
        <is>
          <t>https://raw.githubusercontent.com/dmrern/clenq-gorseller/main/sabit/kalip.jpg</t>
        </is>
      </c>
      <c r="U208" t="inlineStr">
        <is>
          <t>https://raw.githubusercontent.com/dmrern/clenq-gorseller/main/sabit/pamuk.jpg</t>
        </is>
      </c>
      <c r="Z208" t="inlineStr">
        <is>
          <t>L</t>
        </is>
      </c>
      <c r="AC208" t="inlineStr">
        <is>
          <t>DTF Baskı</t>
        </is>
      </c>
      <c r="AD208" t="inlineStr">
        <is>
          <t>Oversize</t>
        </is>
      </c>
      <c r="AE208" t="inlineStr">
        <is>
          <t>Kısa Kol</t>
        </is>
      </c>
      <c r="AI208" t="inlineStr">
        <is>
          <t>Baskılı</t>
        </is>
      </c>
      <c r="AJ208" t="inlineStr">
        <is>
          <t>Standart</t>
        </is>
      </c>
      <c r="AM208" t="inlineStr">
        <is>
          <t>Oversize</t>
        </is>
      </c>
      <c r="AN208" t="inlineStr">
        <is>
          <t>Örme</t>
        </is>
      </c>
      <c r="AP208" t="inlineStr">
        <is>
          <t>Cepsiz</t>
        </is>
      </c>
      <c r="AQ208" t="inlineStr">
        <is>
          <t>Siyah</t>
        </is>
      </c>
      <c r="AS208" t="inlineStr">
        <is>
          <t>Dokuma</t>
        </is>
      </c>
      <c r="AZ208" t="inlineStr">
        <is>
          <t>%100 Pamuk</t>
        </is>
      </c>
      <c r="BA208" t="inlineStr">
        <is>
          <t>Siyah</t>
        </is>
      </c>
      <c r="BB208" t="inlineStr">
        <is>
          <t>TR</t>
        </is>
      </c>
      <c r="BC208" t="inlineStr">
        <is>
          <t>1</t>
        </is>
      </c>
      <c r="BG208" t="inlineStr">
        <is>
          <t>Tüm Sezonlar</t>
        </is>
      </c>
      <c r="BH208" t="inlineStr">
        <is>
          <t>Ek Özellik Mevcut Değil</t>
        </is>
      </c>
      <c r="BL208" t="inlineStr">
        <is>
          <t>Kutu yok</t>
        </is>
      </c>
      <c r="BN208" t="inlineStr">
        <is>
          <t>Bisiklet Yaka</t>
        </is>
      </c>
      <c r="BP208" t="inlineStr">
        <is>
          <t>Unisex</t>
        </is>
      </c>
      <c r="BQ208" t="inlineStr">
        <is>
          <t>Yetişkin</t>
        </is>
      </c>
    </row>
    <row r="209">
      <c r="A209" t="inlineStr">
        <is>
          <t>CLENQ-SLAYER-006-XL</t>
        </is>
      </c>
      <c r="B209" t="inlineStr">
        <is>
          <t>CLENQ-SLAYER-006</t>
        </is>
      </c>
      <c r="C209" t="inlineStr">
        <is>
          <t>CLENQ</t>
        </is>
      </c>
      <c r="D209" t="n">
        <v>604</v>
      </c>
      <c r="E209" t="inlineStr">
        <is>
          <t>TRY</t>
        </is>
      </c>
      <c r="F209" t="inlineStr">
        <is>
          <t>CLENQ Slayer Munkie Strike Demon Fire Oversize Unisex Baskili Tisort</t>
        </is>
      </c>
      <c r="G209" t="inlineStr">
        <is>
          <t>&lt;div&gt;&lt;ul&gt;&lt;li&gt;Oversize kesimiyle günlük kullanım için rahat ve modern bir görünüm sunan unisex baskılı tişört.&lt;/li&gt;&lt;li&gt;Slayer Munkie Strike iblis ve alev temalı karanlık tasarımıyla kombinlerinize thrash metalin cehennem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9" t="n">
        <v>850</v>
      </c>
      <c r="I209" t="n">
        <v>850</v>
      </c>
      <c r="J209" t="n">
        <v>99</v>
      </c>
      <c r="K209" t="inlineStr">
        <is>
          <t>CLENQ-SLAYER-006-XL</t>
        </is>
      </c>
      <c r="L209" t="n">
        <v>20</v>
      </c>
      <c r="N209" t="n">
        <v>0</v>
      </c>
      <c r="P209" t="inlineStr">
        <is>
          <t>https://raw.githubusercontent.com/dmrern/clenq-gorseller/main/CLENQ-SLAYER-006/CLENQ-SLAYER-006-model-on.jpg</t>
        </is>
      </c>
      <c r="Q209" t="inlineStr">
        <is>
          <t>https://raw.githubusercontent.com/dmrern/clenq-gorseller/main/CLENQ-SLAYER-006/CLENQ-SLAYER-006-aski-on.jpg</t>
        </is>
      </c>
      <c r="R209" t="inlineStr">
        <is>
          <t>https://raw.githubusercontent.com/dmrern/clenq-gorseller/main/sabit/beden.jpg</t>
        </is>
      </c>
      <c r="S209" t="inlineStr">
        <is>
          <t>https://raw.githubusercontent.com/dmrern/clenq-gorseller/main/sabit/iscilik.jpg</t>
        </is>
      </c>
      <c r="T209" t="inlineStr">
        <is>
          <t>https://raw.githubusercontent.com/dmrern/clenq-gorseller/main/sabit/kalip.jpg</t>
        </is>
      </c>
      <c r="U209" t="inlineStr">
        <is>
          <t>https://raw.githubusercontent.com/dmrern/clenq-gorseller/main/sabit/pamuk.jpg</t>
        </is>
      </c>
      <c r="Z209" t="inlineStr">
        <is>
          <t>XL</t>
        </is>
      </c>
      <c r="AC209" t="inlineStr">
        <is>
          <t>DTF Baskı</t>
        </is>
      </c>
      <c r="AD209" t="inlineStr">
        <is>
          <t>Oversize</t>
        </is>
      </c>
      <c r="AE209" t="inlineStr">
        <is>
          <t>Kısa Kol</t>
        </is>
      </c>
      <c r="AI209" t="inlineStr">
        <is>
          <t>Baskılı</t>
        </is>
      </c>
      <c r="AJ209" t="inlineStr">
        <is>
          <t>Standart</t>
        </is>
      </c>
      <c r="AM209" t="inlineStr">
        <is>
          <t>Oversize</t>
        </is>
      </c>
      <c r="AN209" t="inlineStr">
        <is>
          <t>Örme</t>
        </is>
      </c>
      <c r="AP209" t="inlineStr">
        <is>
          <t>Cepsiz</t>
        </is>
      </c>
      <c r="AQ209" t="inlineStr">
        <is>
          <t>Siyah</t>
        </is>
      </c>
      <c r="AS209" t="inlineStr">
        <is>
          <t>Dokuma</t>
        </is>
      </c>
      <c r="AZ209" t="inlineStr">
        <is>
          <t>%100 Pamuk</t>
        </is>
      </c>
      <c r="BA209" t="inlineStr">
        <is>
          <t>Siyah</t>
        </is>
      </c>
      <c r="BB209" t="inlineStr">
        <is>
          <t>TR</t>
        </is>
      </c>
      <c r="BC209" t="inlineStr">
        <is>
          <t>1</t>
        </is>
      </c>
      <c r="BG209" t="inlineStr">
        <is>
          <t>Tüm Sezonlar</t>
        </is>
      </c>
      <c r="BH209" t="inlineStr">
        <is>
          <t>Ek Özellik Mevcut Değil</t>
        </is>
      </c>
      <c r="BL209" t="inlineStr">
        <is>
          <t>Kutu yok</t>
        </is>
      </c>
      <c r="BN209" t="inlineStr">
        <is>
          <t>Bisiklet Yaka</t>
        </is>
      </c>
      <c r="BP209" t="inlineStr">
        <is>
          <t>Unisex</t>
        </is>
      </c>
      <c r="BQ209" t="inlineStr">
        <is>
          <t>Yetişkin</t>
        </is>
      </c>
    </row>
    <row r="210">
      <c r="A210" t="inlineStr">
        <is>
          <t>CLENQ-SLAYER-007-S</t>
        </is>
      </c>
      <c r="B210" t="inlineStr">
        <is>
          <t>CLENQ-SLAYER-007</t>
        </is>
      </c>
      <c r="C210" t="inlineStr">
        <is>
          <t>CLENQ</t>
        </is>
      </c>
      <c r="D210" t="n">
        <v>604</v>
      </c>
      <c r="E210" t="inlineStr">
        <is>
          <t>TRY</t>
        </is>
      </c>
      <c r="F210" t="inlineStr">
        <is>
          <t>CLENQ Slayer War Soldier Skull Oversize Unisex Baskili Tisort</t>
        </is>
      </c>
      <c r="G210"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0" t="n">
        <v>850</v>
      </c>
      <c r="I210" t="n">
        <v>850</v>
      </c>
      <c r="J210" t="n">
        <v>99</v>
      </c>
      <c r="K210" t="inlineStr">
        <is>
          <t>CLENQ-SLAYER-007-S</t>
        </is>
      </c>
      <c r="L210" t="n">
        <v>20</v>
      </c>
      <c r="N210" t="n">
        <v>0</v>
      </c>
      <c r="P210" t="inlineStr">
        <is>
          <t>https://raw.githubusercontent.com/dmrern/clenq-gorseller/main/CLENQ-SLAYER-007/CLENQ-SLAYER-007-model-on.jpg</t>
        </is>
      </c>
      <c r="Q210" t="inlineStr">
        <is>
          <t>https://raw.githubusercontent.com/dmrern/clenq-gorseller/main/CLENQ-SLAYER-007/CLENQ-SLAYER-007-aski-on.jpg</t>
        </is>
      </c>
      <c r="R210" t="inlineStr">
        <is>
          <t>https://raw.githubusercontent.com/dmrern/clenq-gorseller/main/sabit/beden.jpg</t>
        </is>
      </c>
      <c r="S210" t="inlineStr">
        <is>
          <t>https://raw.githubusercontent.com/dmrern/clenq-gorseller/main/sabit/iscilik.jpg</t>
        </is>
      </c>
      <c r="T210" t="inlineStr">
        <is>
          <t>https://raw.githubusercontent.com/dmrern/clenq-gorseller/main/sabit/kalip.jpg</t>
        </is>
      </c>
      <c r="U210" t="inlineStr">
        <is>
          <t>https://raw.githubusercontent.com/dmrern/clenq-gorseller/main/sabit/pamuk.jpg</t>
        </is>
      </c>
      <c r="Z210" t="inlineStr">
        <is>
          <t>S</t>
        </is>
      </c>
      <c r="AC210" t="inlineStr">
        <is>
          <t>DTF Baskı</t>
        </is>
      </c>
      <c r="AD210" t="inlineStr">
        <is>
          <t>Oversize</t>
        </is>
      </c>
      <c r="AE210" t="inlineStr">
        <is>
          <t>Kısa Kol</t>
        </is>
      </c>
      <c r="AI210" t="inlineStr">
        <is>
          <t>Baskılı</t>
        </is>
      </c>
      <c r="AJ210" t="inlineStr">
        <is>
          <t>Standart</t>
        </is>
      </c>
      <c r="AM210" t="inlineStr">
        <is>
          <t>Oversize</t>
        </is>
      </c>
      <c r="AN210" t="inlineStr">
        <is>
          <t>Örme</t>
        </is>
      </c>
      <c r="AP210" t="inlineStr">
        <is>
          <t>Cepsiz</t>
        </is>
      </c>
      <c r="AQ210" t="inlineStr">
        <is>
          <t>Siyah</t>
        </is>
      </c>
      <c r="AS210" t="inlineStr">
        <is>
          <t>Dokuma</t>
        </is>
      </c>
      <c r="AZ210" t="inlineStr">
        <is>
          <t>%100 Pamuk</t>
        </is>
      </c>
      <c r="BA210" t="inlineStr">
        <is>
          <t>Siyah</t>
        </is>
      </c>
      <c r="BB210" t="inlineStr">
        <is>
          <t>TR</t>
        </is>
      </c>
      <c r="BC210" t="inlineStr">
        <is>
          <t>1</t>
        </is>
      </c>
      <c r="BG210" t="inlineStr">
        <is>
          <t>Tüm Sezonlar</t>
        </is>
      </c>
      <c r="BH210" t="inlineStr">
        <is>
          <t>Ek Özellik Mevcut Değil</t>
        </is>
      </c>
      <c r="BL210" t="inlineStr">
        <is>
          <t>Kutu yok</t>
        </is>
      </c>
      <c r="BN210" t="inlineStr">
        <is>
          <t>Bisiklet Yaka</t>
        </is>
      </c>
      <c r="BP210" t="inlineStr">
        <is>
          <t>Unisex</t>
        </is>
      </c>
      <c r="BQ210" t="inlineStr">
        <is>
          <t>Yetişkin</t>
        </is>
      </c>
    </row>
    <row r="211">
      <c r="A211" t="inlineStr">
        <is>
          <t>CLENQ-SLAYER-007-M</t>
        </is>
      </c>
      <c r="B211" t="inlineStr">
        <is>
          <t>CLENQ-SLAYER-007</t>
        </is>
      </c>
      <c r="C211" t="inlineStr">
        <is>
          <t>CLENQ</t>
        </is>
      </c>
      <c r="D211" t="n">
        <v>604</v>
      </c>
      <c r="E211" t="inlineStr">
        <is>
          <t>TRY</t>
        </is>
      </c>
      <c r="F211" t="inlineStr">
        <is>
          <t>CLENQ Slayer War Soldier Skull Oversize Unisex Baskili Tisort</t>
        </is>
      </c>
      <c r="G211"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1" t="n">
        <v>850</v>
      </c>
      <c r="I211" t="n">
        <v>850</v>
      </c>
      <c r="J211" t="n">
        <v>99</v>
      </c>
      <c r="K211" t="inlineStr">
        <is>
          <t>CLENQ-SLAYER-007-M</t>
        </is>
      </c>
      <c r="L211" t="n">
        <v>20</v>
      </c>
      <c r="N211" t="n">
        <v>0</v>
      </c>
      <c r="P211" t="inlineStr">
        <is>
          <t>https://raw.githubusercontent.com/dmrern/clenq-gorseller/main/CLENQ-SLAYER-007/CLENQ-SLAYER-007-model-on.jpg</t>
        </is>
      </c>
      <c r="Q211" t="inlineStr">
        <is>
          <t>https://raw.githubusercontent.com/dmrern/clenq-gorseller/main/CLENQ-SLAYER-007/CLENQ-SLAYER-007-aski-on.jpg</t>
        </is>
      </c>
      <c r="R211" t="inlineStr">
        <is>
          <t>https://raw.githubusercontent.com/dmrern/clenq-gorseller/main/sabit/beden.jpg</t>
        </is>
      </c>
      <c r="S211" t="inlineStr">
        <is>
          <t>https://raw.githubusercontent.com/dmrern/clenq-gorseller/main/sabit/iscilik.jpg</t>
        </is>
      </c>
      <c r="T211" t="inlineStr">
        <is>
          <t>https://raw.githubusercontent.com/dmrern/clenq-gorseller/main/sabit/kalip.jpg</t>
        </is>
      </c>
      <c r="U211" t="inlineStr">
        <is>
          <t>https://raw.githubusercontent.com/dmrern/clenq-gorseller/main/sabit/pamuk.jpg</t>
        </is>
      </c>
      <c r="Z211" t="inlineStr">
        <is>
          <t>M</t>
        </is>
      </c>
      <c r="AC211" t="inlineStr">
        <is>
          <t>DTF Baskı</t>
        </is>
      </c>
      <c r="AD211" t="inlineStr">
        <is>
          <t>Oversize</t>
        </is>
      </c>
      <c r="AE211" t="inlineStr">
        <is>
          <t>Kısa Kol</t>
        </is>
      </c>
      <c r="AI211" t="inlineStr">
        <is>
          <t>Baskılı</t>
        </is>
      </c>
      <c r="AJ211" t="inlineStr">
        <is>
          <t>Standart</t>
        </is>
      </c>
      <c r="AM211" t="inlineStr">
        <is>
          <t>Oversize</t>
        </is>
      </c>
      <c r="AN211" t="inlineStr">
        <is>
          <t>Örme</t>
        </is>
      </c>
      <c r="AP211" t="inlineStr">
        <is>
          <t>Cepsiz</t>
        </is>
      </c>
      <c r="AQ211" t="inlineStr">
        <is>
          <t>Siyah</t>
        </is>
      </c>
      <c r="AS211" t="inlineStr">
        <is>
          <t>Dokuma</t>
        </is>
      </c>
      <c r="AZ211" t="inlineStr">
        <is>
          <t>%100 Pamuk</t>
        </is>
      </c>
      <c r="BA211" t="inlineStr">
        <is>
          <t>Siyah</t>
        </is>
      </c>
      <c r="BB211" t="inlineStr">
        <is>
          <t>TR</t>
        </is>
      </c>
      <c r="BC211" t="inlineStr">
        <is>
          <t>1</t>
        </is>
      </c>
      <c r="BG211" t="inlineStr">
        <is>
          <t>Tüm Sezonlar</t>
        </is>
      </c>
      <c r="BH211" t="inlineStr">
        <is>
          <t>Ek Özellik Mevcut Değil</t>
        </is>
      </c>
      <c r="BL211" t="inlineStr">
        <is>
          <t>Kutu yok</t>
        </is>
      </c>
      <c r="BN211" t="inlineStr">
        <is>
          <t>Bisiklet Yaka</t>
        </is>
      </c>
      <c r="BP211" t="inlineStr">
        <is>
          <t>Unisex</t>
        </is>
      </c>
      <c r="BQ211" t="inlineStr">
        <is>
          <t>Yetişkin</t>
        </is>
      </c>
    </row>
    <row r="212">
      <c r="A212" t="inlineStr">
        <is>
          <t>CLENQ-SLAYER-007-L</t>
        </is>
      </c>
      <c r="B212" t="inlineStr">
        <is>
          <t>CLENQ-SLAYER-007</t>
        </is>
      </c>
      <c r="C212" t="inlineStr">
        <is>
          <t>CLENQ</t>
        </is>
      </c>
      <c r="D212" t="n">
        <v>604</v>
      </c>
      <c r="E212" t="inlineStr">
        <is>
          <t>TRY</t>
        </is>
      </c>
      <c r="F212" t="inlineStr">
        <is>
          <t>CLENQ Slayer War Soldier Skull Oversize Unisex Baskili Tisort</t>
        </is>
      </c>
      <c r="G212"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2" t="n">
        <v>850</v>
      </c>
      <c r="I212" t="n">
        <v>850</v>
      </c>
      <c r="J212" t="n">
        <v>99</v>
      </c>
      <c r="K212" t="inlineStr">
        <is>
          <t>CLENQ-SLAYER-007-L</t>
        </is>
      </c>
      <c r="L212" t="n">
        <v>20</v>
      </c>
      <c r="N212" t="n">
        <v>0</v>
      </c>
      <c r="P212" t="inlineStr">
        <is>
          <t>https://raw.githubusercontent.com/dmrern/clenq-gorseller/main/CLENQ-SLAYER-007/CLENQ-SLAYER-007-model-on.jpg</t>
        </is>
      </c>
      <c r="Q212" t="inlineStr">
        <is>
          <t>https://raw.githubusercontent.com/dmrern/clenq-gorseller/main/CLENQ-SLAYER-007/CLENQ-SLAYER-007-aski-on.jpg</t>
        </is>
      </c>
      <c r="R212" t="inlineStr">
        <is>
          <t>https://raw.githubusercontent.com/dmrern/clenq-gorseller/main/sabit/beden.jpg</t>
        </is>
      </c>
      <c r="S212" t="inlineStr">
        <is>
          <t>https://raw.githubusercontent.com/dmrern/clenq-gorseller/main/sabit/iscilik.jpg</t>
        </is>
      </c>
      <c r="T212" t="inlineStr">
        <is>
          <t>https://raw.githubusercontent.com/dmrern/clenq-gorseller/main/sabit/kalip.jpg</t>
        </is>
      </c>
      <c r="U212" t="inlineStr">
        <is>
          <t>https://raw.githubusercontent.com/dmrern/clenq-gorseller/main/sabit/pamuk.jpg</t>
        </is>
      </c>
      <c r="Z212" t="inlineStr">
        <is>
          <t>L</t>
        </is>
      </c>
      <c r="AC212" t="inlineStr">
        <is>
          <t>DTF Baskı</t>
        </is>
      </c>
      <c r="AD212" t="inlineStr">
        <is>
          <t>Oversize</t>
        </is>
      </c>
      <c r="AE212" t="inlineStr">
        <is>
          <t>Kısa Kol</t>
        </is>
      </c>
      <c r="AI212" t="inlineStr">
        <is>
          <t>Baskılı</t>
        </is>
      </c>
      <c r="AJ212" t="inlineStr">
        <is>
          <t>Standart</t>
        </is>
      </c>
      <c r="AM212" t="inlineStr">
        <is>
          <t>Oversize</t>
        </is>
      </c>
      <c r="AN212" t="inlineStr">
        <is>
          <t>Örme</t>
        </is>
      </c>
      <c r="AP212" t="inlineStr">
        <is>
          <t>Cepsiz</t>
        </is>
      </c>
      <c r="AQ212" t="inlineStr">
        <is>
          <t>Siyah</t>
        </is>
      </c>
      <c r="AS212" t="inlineStr">
        <is>
          <t>Dokuma</t>
        </is>
      </c>
      <c r="AZ212" t="inlineStr">
        <is>
          <t>%100 Pamuk</t>
        </is>
      </c>
      <c r="BA212" t="inlineStr">
        <is>
          <t>Siyah</t>
        </is>
      </c>
      <c r="BB212" t="inlineStr">
        <is>
          <t>TR</t>
        </is>
      </c>
      <c r="BC212" t="inlineStr">
        <is>
          <t>1</t>
        </is>
      </c>
      <c r="BG212" t="inlineStr">
        <is>
          <t>Tüm Sezonlar</t>
        </is>
      </c>
      <c r="BH212" t="inlineStr">
        <is>
          <t>Ek Özellik Mevcut Değil</t>
        </is>
      </c>
      <c r="BL212" t="inlineStr">
        <is>
          <t>Kutu yok</t>
        </is>
      </c>
      <c r="BN212" t="inlineStr">
        <is>
          <t>Bisiklet Yaka</t>
        </is>
      </c>
      <c r="BP212" t="inlineStr">
        <is>
          <t>Unisex</t>
        </is>
      </c>
      <c r="BQ212" t="inlineStr">
        <is>
          <t>Yetişkin</t>
        </is>
      </c>
    </row>
    <row r="213">
      <c r="A213" t="inlineStr">
        <is>
          <t>CLENQ-SLAYER-007-XL</t>
        </is>
      </c>
      <c r="B213" t="inlineStr">
        <is>
          <t>CLENQ-SLAYER-007</t>
        </is>
      </c>
      <c r="C213" t="inlineStr">
        <is>
          <t>CLENQ</t>
        </is>
      </c>
      <c r="D213" t="n">
        <v>604</v>
      </c>
      <c r="E213" t="inlineStr">
        <is>
          <t>TRY</t>
        </is>
      </c>
      <c r="F213" t="inlineStr">
        <is>
          <t>CLENQ Slayer War Soldier Skull Oversize Unisex Baskili Tisort</t>
        </is>
      </c>
      <c r="G213" t="inlineStr">
        <is>
          <t>&lt;div&gt;&lt;ul&gt;&lt;li&gt;Oversize kesimiyle günlük kullanım için rahat ve modern bir görünüm sunan unisex baskılı tişört.&lt;/li&gt;&lt;li&gt;Slayer savaş askeri kafatası temalı güçlü tasarımıyla kombinlerinize thrash metalin savaşçı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3" t="n">
        <v>850</v>
      </c>
      <c r="I213" t="n">
        <v>850</v>
      </c>
      <c r="J213" t="n">
        <v>99</v>
      </c>
      <c r="K213" t="inlineStr">
        <is>
          <t>CLENQ-SLAYER-007-XL</t>
        </is>
      </c>
      <c r="L213" t="n">
        <v>20</v>
      </c>
      <c r="N213" t="n">
        <v>0</v>
      </c>
      <c r="P213" t="inlineStr">
        <is>
          <t>https://raw.githubusercontent.com/dmrern/clenq-gorseller/main/CLENQ-SLAYER-007/CLENQ-SLAYER-007-model-on.jpg</t>
        </is>
      </c>
      <c r="Q213" t="inlineStr">
        <is>
          <t>https://raw.githubusercontent.com/dmrern/clenq-gorseller/main/CLENQ-SLAYER-007/CLENQ-SLAYER-007-aski-on.jpg</t>
        </is>
      </c>
      <c r="R213" t="inlineStr">
        <is>
          <t>https://raw.githubusercontent.com/dmrern/clenq-gorseller/main/sabit/beden.jpg</t>
        </is>
      </c>
      <c r="S213" t="inlineStr">
        <is>
          <t>https://raw.githubusercontent.com/dmrern/clenq-gorseller/main/sabit/iscilik.jpg</t>
        </is>
      </c>
      <c r="T213" t="inlineStr">
        <is>
          <t>https://raw.githubusercontent.com/dmrern/clenq-gorseller/main/sabit/kalip.jpg</t>
        </is>
      </c>
      <c r="U213" t="inlineStr">
        <is>
          <t>https://raw.githubusercontent.com/dmrern/clenq-gorseller/main/sabit/pamuk.jpg</t>
        </is>
      </c>
      <c r="Z213" t="inlineStr">
        <is>
          <t>XL</t>
        </is>
      </c>
      <c r="AC213" t="inlineStr">
        <is>
          <t>DTF Baskı</t>
        </is>
      </c>
      <c r="AD213" t="inlineStr">
        <is>
          <t>Oversize</t>
        </is>
      </c>
      <c r="AE213" t="inlineStr">
        <is>
          <t>Kısa Kol</t>
        </is>
      </c>
      <c r="AI213" t="inlineStr">
        <is>
          <t>Baskılı</t>
        </is>
      </c>
      <c r="AJ213" t="inlineStr">
        <is>
          <t>Standart</t>
        </is>
      </c>
      <c r="AM213" t="inlineStr">
        <is>
          <t>Oversize</t>
        </is>
      </c>
      <c r="AN213" t="inlineStr">
        <is>
          <t>Örme</t>
        </is>
      </c>
      <c r="AP213" t="inlineStr">
        <is>
          <t>Cepsiz</t>
        </is>
      </c>
      <c r="AQ213" t="inlineStr">
        <is>
          <t>Siyah</t>
        </is>
      </c>
      <c r="AS213" t="inlineStr">
        <is>
          <t>Dokuma</t>
        </is>
      </c>
      <c r="AZ213" t="inlineStr">
        <is>
          <t>%100 Pamuk</t>
        </is>
      </c>
      <c r="BA213" t="inlineStr">
        <is>
          <t>Siyah</t>
        </is>
      </c>
      <c r="BB213" t="inlineStr">
        <is>
          <t>TR</t>
        </is>
      </c>
      <c r="BC213" t="inlineStr">
        <is>
          <t>1</t>
        </is>
      </c>
      <c r="BG213" t="inlineStr">
        <is>
          <t>Tüm Sezonlar</t>
        </is>
      </c>
      <c r="BH213" t="inlineStr">
        <is>
          <t>Ek Özellik Mevcut Değil</t>
        </is>
      </c>
      <c r="BL213" t="inlineStr">
        <is>
          <t>Kutu yok</t>
        </is>
      </c>
      <c r="BN213" t="inlineStr">
        <is>
          <t>Bisiklet Yaka</t>
        </is>
      </c>
      <c r="BP213" t="inlineStr">
        <is>
          <t>Unisex</t>
        </is>
      </c>
      <c r="BQ213" t="inlineStr">
        <is>
          <t>Yetişkin</t>
        </is>
      </c>
    </row>
    <row r="214">
      <c r="A214" t="inlineStr">
        <is>
          <t>CLENQ-SLAYER-008-S</t>
        </is>
      </c>
      <c r="B214" t="inlineStr">
        <is>
          <t>CLENQ-SLAYER-008</t>
        </is>
      </c>
      <c r="C214" t="inlineStr">
        <is>
          <t>CLENQ</t>
        </is>
      </c>
      <c r="D214" t="n">
        <v>604</v>
      </c>
      <c r="E214" t="inlineStr">
        <is>
          <t>TRY</t>
        </is>
      </c>
      <c r="F214" t="inlineStr">
        <is>
          <t>CLENQ Slayer Pentagram Skull Column Oversize Unisex Baskili Tisort</t>
        </is>
      </c>
      <c r="G214"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4" t="n">
        <v>850</v>
      </c>
      <c r="I214" t="n">
        <v>850</v>
      </c>
      <c r="J214" t="n">
        <v>99</v>
      </c>
      <c r="K214" t="inlineStr">
        <is>
          <t>CLENQ-SLAYER-008-S</t>
        </is>
      </c>
      <c r="L214" t="n">
        <v>20</v>
      </c>
      <c r="N214" t="n">
        <v>0</v>
      </c>
      <c r="P214" t="inlineStr">
        <is>
          <t>https://raw.githubusercontent.com/dmrern/clenq-gorseller/main/CLENQ-SLAYER-008/CLENQ-SLAYER-008-model-on.jpg</t>
        </is>
      </c>
      <c r="Q214" t="inlineStr">
        <is>
          <t>https://raw.githubusercontent.com/dmrern/clenq-gorseller/main/CLENQ-SLAYER-008/CLENQ-SLAYER-008-aski-on.jpg</t>
        </is>
      </c>
      <c r="R214" t="inlineStr">
        <is>
          <t>https://raw.githubusercontent.com/dmrern/clenq-gorseller/main/sabit/beden.jpg</t>
        </is>
      </c>
      <c r="S214" t="inlineStr">
        <is>
          <t>https://raw.githubusercontent.com/dmrern/clenq-gorseller/main/sabit/iscilik.jpg</t>
        </is>
      </c>
      <c r="T214" t="inlineStr">
        <is>
          <t>https://raw.githubusercontent.com/dmrern/clenq-gorseller/main/sabit/kalip.jpg</t>
        </is>
      </c>
      <c r="U214" t="inlineStr">
        <is>
          <t>https://raw.githubusercontent.com/dmrern/clenq-gorseller/main/sabit/pamuk.jpg</t>
        </is>
      </c>
      <c r="Z214" t="inlineStr">
        <is>
          <t>S</t>
        </is>
      </c>
      <c r="AC214" t="inlineStr">
        <is>
          <t>DTF Baskı</t>
        </is>
      </c>
      <c r="AD214" t="inlineStr">
        <is>
          <t>Oversize</t>
        </is>
      </c>
      <c r="AE214" t="inlineStr">
        <is>
          <t>Kısa Kol</t>
        </is>
      </c>
      <c r="AI214" t="inlineStr">
        <is>
          <t>Baskılı</t>
        </is>
      </c>
      <c r="AJ214" t="inlineStr">
        <is>
          <t>Standart</t>
        </is>
      </c>
      <c r="AM214" t="inlineStr">
        <is>
          <t>Oversize</t>
        </is>
      </c>
      <c r="AN214" t="inlineStr">
        <is>
          <t>Örme</t>
        </is>
      </c>
      <c r="AP214" t="inlineStr">
        <is>
          <t>Cepsiz</t>
        </is>
      </c>
      <c r="AQ214" t="inlineStr">
        <is>
          <t>Siyah</t>
        </is>
      </c>
      <c r="AS214" t="inlineStr">
        <is>
          <t>Dokuma</t>
        </is>
      </c>
      <c r="AZ214" t="inlineStr">
        <is>
          <t>%100 Pamuk</t>
        </is>
      </c>
      <c r="BA214" t="inlineStr">
        <is>
          <t>Siyah</t>
        </is>
      </c>
      <c r="BB214" t="inlineStr">
        <is>
          <t>TR</t>
        </is>
      </c>
      <c r="BC214" t="inlineStr">
        <is>
          <t>1</t>
        </is>
      </c>
      <c r="BG214" t="inlineStr">
        <is>
          <t>Tüm Sezonlar</t>
        </is>
      </c>
      <c r="BH214" t="inlineStr">
        <is>
          <t>Ek Özellik Mevcut Değil</t>
        </is>
      </c>
      <c r="BL214" t="inlineStr">
        <is>
          <t>Kutu yok</t>
        </is>
      </c>
      <c r="BN214" t="inlineStr">
        <is>
          <t>Bisiklet Yaka</t>
        </is>
      </c>
      <c r="BP214" t="inlineStr">
        <is>
          <t>Unisex</t>
        </is>
      </c>
      <c r="BQ214" t="inlineStr">
        <is>
          <t>Yetişkin</t>
        </is>
      </c>
    </row>
    <row r="215">
      <c r="A215" t="inlineStr">
        <is>
          <t>CLENQ-SLAYER-008-M</t>
        </is>
      </c>
      <c r="B215" t="inlineStr">
        <is>
          <t>CLENQ-SLAYER-008</t>
        </is>
      </c>
      <c r="C215" t="inlineStr">
        <is>
          <t>CLENQ</t>
        </is>
      </c>
      <c r="D215" t="n">
        <v>604</v>
      </c>
      <c r="E215" t="inlineStr">
        <is>
          <t>TRY</t>
        </is>
      </c>
      <c r="F215" t="inlineStr">
        <is>
          <t>CLENQ Slayer Pentagram Skull Column Oversize Unisex Baskili Tisort</t>
        </is>
      </c>
      <c r="G215"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5" t="n">
        <v>850</v>
      </c>
      <c r="I215" t="n">
        <v>850</v>
      </c>
      <c r="J215" t="n">
        <v>99</v>
      </c>
      <c r="K215" t="inlineStr">
        <is>
          <t>CLENQ-SLAYER-008-M</t>
        </is>
      </c>
      <c r="L215" t="n">
        <v>20</v>
      </c>
      <c r="N215" t="n">
        <v>0</v>
      </c>
      <c r="P215" t="inlineStr">
        <is>
          <t>https://raw.githubusercontent.com/dmrern/clenq-gorseller/main/CLENQ-SLAYER-008/CLENQ-SLAYER-008-model-on.jpg</t>
        </is>
      </c>
      <c r="Q215" t="inlineStr">
        <is>
          <t>https://raw.githubusercontent.com/dmrern/clenq-gorseller/main/CLENQ-SLAYER-008/CLENQ-SLAYER-008-aski-on.jpg</t>
        </is>
      </c>
      <c r="R215" t="inlineStr">
        <is>
          <t>https://raw.githubusercontent.com/dmrern/clenq-gorseller/main/sabit/beden.jpg</t>
        </is>
      </c>
      <c r="S215" t="inlineStr">
        <is>
          <t>https://raw.githubusercontent.com/dmrern/clenq-gorseller/main/sabit/iscilik.jpg</t>
        </is>
      </c>
      <c r="T215" t="inlineStr">
        <is>
          <t>https://raw.githubusercontent.com/dmrern/clenq-gorseller/main/sabit/kalip.jpg</t>
        </is>
      </c>
      <c r="U215" t="inlineStr">
        <is>
          <t>https://raw.githubusercontent.com/dmrern/clenq-gorseller/main/sabit/pamuk.jpg</t>
        </is>
      </c>
      <c r="Z215" t="inlineStr">
        <is>
          <t>M</t>
        </is>
      </c>
      <c r="AC215" t="inlineStr">
        <is>
          <t>DTF Baskı</t>
        </is>
      </c>
      <c r="AD215" t="inlineStr">
        <is>
          <t>Oversize</t>
        </is>
      </c>
      <c r="AE215" t="inlineStr">
        <is>
          <t>Kısa Kol</t>
        </is>
      </c>
      <c r="AI215" t="inlineStr">
        <is>
          <t>Baskılı</t>
        </is>
      </c>
      <c r="AJ215" t="inlineStr">
        <is>
          <t>Standart</t>
        </is>
      </c>
      <c r="AM215" t="inlineStr">
        <is>
          <t>Oversize</t>
        </is>
      </c>
      <c r="AN215" t="inlineStr">
        <is>
          <t>Örme</t>
        </is>
      </c>
      <c r="AP215" t="inlineStr">
        <is>
          <t>Cepsiz</t>
        </is>
      </c>
      <c r="AQ215" t="inlineStr">
        <is>
          <t>Siyah</t>
        </is>
      </c>
      <c r="AS215" t="inlineStr">
        <is>
          <t>Dokuma</t>
        </is>
      </c>
      <c r="AZ215" t="inlineStr">
        <is>
          <t>%100 Pamuk</t>
        </is>
      </c>
      <c r="BA215" t="inlineStr">
        <is>
          <t>Siyah</t>
        </is>
      </c>
      <c r="BB215" t="inlineStr">
        <is>
          <t>TR</t>
        </is>
      </c>
      <c r="BC215" t="inlineStr">
        <is>
          <t>1</t>
        </is>
      </c>
      <c r="BG215" t="inlineStr">
        <is>
          <t>Tüm Sezonlar</t>
        </is>
      </c>
      <c r="BH215" t="inlineStr">
        <is>
          <t>Ek Özellik Mevcut Değil</t>
        </is>
      </c>
      <c r="BL215" t="inlineStr">
        <is>
          <t>Kutu yok</t>
        </is>
      </c>
      <c r="BN215" t="inlineStr">
        <is>
          <t>Bisiklet Yaka</t>
        </is>
      </c>
      <c r="BP215" t="inlineStr">
        <is>
          <t>Unisex</t>
        </is>
      </c>
      <c r="BQ215" t="inlineStr">
        <is>
          <t>Yetişkin</t>
        </is>
      </c>
    </row>
    <row r="216">
      <c r="A216" t="inlineStr">
        <is>
          <t>CLENQ-SLAYER-008-L</t>
        </is>
      </c>
      <c r="B216" t="inlineStr">
        <is>
          <t>CLENQ-SLAYER-008</t>
        </is>
      </c>
      <c r="C216" t="inlineStr">
        <is>
          <t>CLENQ</t>
        </is>
      </c>
      <c r="D216" t="n">
        <v>604</v>
      </c>
      <c r="E216" t="inlineStr">
        <is>
          <t>TRY</t>
        </is>
      </c>
      <c r="F216" t="inlineStr">
        <is>
          <t>CLENQ Slayer Pentagram Skull Column Oversize Unisex Baskili Tisort</t>
        </is>
      </c>
      <c r="G216"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6" t="n">
        <v>850</v>
      </c>
      <c r="I216" t="n">
        <v>850</v>
      </c>
      <c r="J216" t="n">
        <v>99</v>
      </c>
      <c r="K216" t="inlineStr">
        <is>
          <t>CLENQ-SLAYER-008-L</t>
        </is>
      </c>
      <c r="L216" t="n">
        <v>20</v>
      </c>
      <c r="N216" t="n">
        <v>0</v>
      </c>
      <c r="P216" t="inlineStr">
        <is>
          <t>https://raw.githubusercontent.com/dmrern/clenq-gorseller/main/CLENQ-SLAYER-008/CLENQ-SLAYER-008-model-on.jpg</t>
        </is>
      </c>
      <c r="Q216" t="inlineStr">
        <is>
          <t>https://raw.githubusercontent.com/dmrern/clenq-gorseller/main/CLENQ-SLAYER-008/CLENQ-SLAYER-008-aski-on.jpg</t>
        </is>
      </c>
      <c r="R216" t="inlineStr">
        <is>
          <t>https://raw.githubusercontent.com/dmrern/clenq-gorseller/main/sabit/beden.jpg</t>
        </is>
      </c>
      <c r="S216" t="inlineStr">
        <is>
          <t>https://raw.githubusercontent.com/dmrern/clenq-gorseller/main/sabit/iscilik.jpg</t>
        </is>
      </c>
      <c r="T216" t="inlineStr">
        <is>
          <t>https://raw.githubusercontent.com/dmrern/clenq-gorseller/main/sabit/kalip.jpg</t>
        </is>
      </c>
      <c r="U216" t="inlineStr">
        <is>
          <t>https://raw.githubusercontent.com/dmrern/clenq-gorseller/main/sabit/pamuk.jpg</t>
        </is>
      </c>
      <c r="Z216" t="inlineStr">
        <is>
          <t>L</t>
        </is>
      </c>
      <c r="AC216" t="inlineStr">
        <is>
          <t>DTF Baskı</t>
        </is>
      </c>
      <c r="AD216" t="inlineStr">
        <is>
          <t>Oversize</t>
        </is>
      </c>
      <c r="AE216" t="inlineStr">
        <is>
          <t>Kısa Kol</t>
        </is>
      </c>
      <c r="AI216" t="inlineStr">
        <is>
          <t>Baskılı</t>
        </is>
      </c>
      <c r="AJ216" t="inlineStr">
        <is>
          <t>Standart</t>
        </is>
      </c>
      <c r="AM216" t="inlineStr">
        <is>
          <t>Oversize</t>
        </is>
      </c>
      <c r="AN216" t="inlineStr">
        <is>
          <t>Örme</t>
        </is>
      </c>
      <c r="AP216" t="inlineStr">
        <is>
          <t>Cepsiz</t>
        </is>
      </c>
      <c r="AQ216" t="inlineStr">
        <is>
          <t>Siyah</t>
        </is>
      </c>
      <c r="AS216" t="inlineStr">
        <is>
          <t>Dokuma</t>
        </is>
      </c>
      <c r="AZ216" t="inlineStr">
        <is>
          <t>%100 Pamuk</t>
        </is>
      </c>
      <c r="BA216" t="inlineStr">
        <is>
          <t>Siyah</t>
        </is>
      </c>
      <c r="BB216" t="inlineStr">
        <is>
          <t>TR</t>
        </is>
      </c>
      <c r="BC216" t="inlineStr">
        <is>
          <t>1</t>
        </is>
      </c>
      <c r="BG216" t="inlineStr">
        <is>
          <t>Tüm Sezonlar</t>
        </is>
      </c>
      <c r="BH216" t="inlineStr">
        <is>
          <t>Ek Özellik Mevcut Değil</t>
        </is>
      </c>
      <c r="BL216" t="inlineStr">
        <is>
          <t>Kutu yok</t>
        </is>
      </c>
      <c r="BN216" t="inlineStr">
        <is>
          <t>Bisiklet Yaka</t>
        </is>
      </c>
      <c r="BP216" t="inlineStr">
        <is>
          <t>Unisex</t>
        </is>
      </c>
      <c r="BQ216" t="inlineStr">
        <is>
          <t>Yetişkin</t>
        </is>
      </c>
    </row>
    <row r="217">
      <c r="A217" t="inlineStr">
        <is>
          <t>CLENQ-SLAYER-008-XL</t>
        </is>
      </c>
      <c r="B217" t="inlineStr">
        <is>
          <t>CLENQ-SLAYER-008</t>
        </is>
      </c>
      <c r="C217" t="inlineStr">
        <is>
          <t>CLENQ</t>
        </is>
      </c>
      <c r="D217" t="n">
        <v>604</v>
      </c>
      <c r="E217" t="inlineStr">
        <is>
          <t>TRY</t>
        </is>
      </c>
      <c r="F217" t="inlineStr">
        <is>
          <t>CLENQ Slayer Pentagram Skull Column Oversize Unisex Baskili Tisort</t>
        </is>
      </c>
      <c r="G217" t="inlineStr">
        <is>
          <t>&lt;div&gt;&lt;ul&gt;&lt;li&gt;Oversize kesimiyle günlük kullanım için rahat ve modern bir görünüm sunan unisex baskılı tişört.&lt;/li&gt;&lt;li&gt;Slayer pentagram ve kafatası kolonu temalı karanlık tasarımıyla kombinlerinize thrash metalin iblis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7" t="n">
        <v>850</v>
      </c>
      <c r="I217" t="n">
        <v>850</v>
      </c>
      <c r="J217" t="n">
        <v>99</v>
      </c>
      <c r="K217" t="inlineStr">
        <is>
          <t>CLENQ-SLAYER-008-XL</t>
        </is>
      </c>
      <c r="L217" t="n">
        <v>20</v>
      </c>
      <c r="N217" t="n">
        <v>0</v>
      </c>
      <c r="P217" t="inlineStr">
        <is>
          <t>https://raw.githubusercontent.com/dmrern/clenq-gorseller/main/CLENQ-SLAYER-008/CLENQ-SLAYER-008-model-on.jpg</t>
        </is>
      </c>
      <c r="Q217" t="inlineStr">
        <is>
          <t>https://raw.githubusercontent.com/dmrern/clenq-gorseller/main/CLENQ-SLAYER-008/CLENQ-SLAYER-008-aski-on.jpg</t>
        </is>
      </c>
      <c r="R217" t="inlineStr">
        <is>
          <t>https://raw.githubusercontent.com/dmrern/clenq-gorseller/main/sabit/beden.jpg</t>
        </is>
      </c>
      <c r="S217" t="inlineStr">
        <is>
          <t>https://raw.githubusercontent.com/dmrern/clenq-gorseller/main/sabit/iscilik.jpg</t>
        </is>
      </c>
      <c r="T217" t="inlineStr">
        <is>
          <t>https://raw.githubusercontent.com/dmrern/clenq-gorseller/main/sabit/kalip.jpg</t>
        </is>
      </c>
      <c r="U217" t="inlineStr">
        <is>
          <t>https://raw.githubusercontent.com/dmrern/clenq-gorseller/main/sabit/pamuk.jpg</t>
        </is>
      </c>
      <c r="Z217" t="inlineStr">
        <is>
          <t>XL</t>
        </is>
      </c>
      <c r="AC217" t="inlineStr">
        <is>
          <t>DTF Baskı</t>
        </is>
      </c>
      <c r="AD217" t="inlineStr">
        <is>
          <t>Oversize</t>
        </is>
      </c>
      <c r="AE217" t="inlineStr">
        <is>
          <t>Kısa Kol</t>
        </is>
      </c>
      <c r="AI217" t="inlineStr">
        <is>
          <t>Baskılı</t>
        </is>
      </c>
      <c r="AJ217" t="inlineStr">
        <is>
          <t>Standart</t>
        </is>
      </c>
      <c r="AM217" t="inlineStr">
        <is>
          <t>Oversize</t>
        </is>
      </c>
      <c r="AN217" t="inlineStr">
        <is>
          <t>Örme</t>
        </is>
      </c>
      <c r="AP217" t="inlineStr">
        <is>
          <t>Cepsiz</t>
        </is>
      </c>
      <c r="AQ217" t="inlineStr">
        <is>
          <t>Siyah</t>
        </is>
      </c>
      <c r="AS217" t="inlineStr">
        <is>
          <t>Dokuma</t>
        </is>
      </c>
      <c r="AZ217" t="inlineStr">
        <is>
          <t>%100 Pamuk</t>
        </is>
      </c>
      <c r="BA217" t="inlineStr">
        <is>
          <t>Siyah</t>
        </is>
      </c>
      <c r="BB217" t="inlineStr">
        <is>
          <t>TR</t>
        </is>
      </c>
      <c r="BC217" t="inlineStr">
        <is>
          <t>1</t>
        </is>
      </c>
      <c r="BG217" t="inlineStr">
        <is>
          <t>Tüm Sezonlar</t>
        </is>
      </c>
      <c r="BH217" t="inlineStr">
        <is>
          <t>Ek Özellik Mevcut Değil</t>
        </is>
      </c>
      <c r="BL217" t="inlineStr">
        <is>
          <t>Kutu yok</t>
        </is>
      </c>
      <c r="BN217" t="inlineStr">
        <is>
          <t>Bisiklet Yaka</t>
        </is>
      </c>
      <c r="BP217" t="inlineStr">
        <is>
          <t>Unisex</t>
        </is>
      </c>
      <c r="BQ217" t="inlineStr">
        <is>
          <t>Yetişkin</t>
        </is>
      </c>
    </row>
    <row r="218">
      <c r="A218" t="inlineStr">
        <is>
          <t>CLENQ-SLAYER-009-S</t>
        </is>
      </c>
      <c r="B218" t="inlineStr">
        <is>
          <t>CLENQ-SLAYER-009</t>
        </is>
      </c>
      <c r="C218" t="inlineStr">
        <is>
          <t>CLENQ</t>
        </is>
      </c>
      <c r="D218" t="n">
        <v>604</v>
      </c>
      <c r="E218" t="inlineStr">
        <is>
          <t>TRY</t>
        </is>
      </c>
      <c r="F218" t="inlineStr">
        <is>
          <t>CLENQ Slayer Multi Skull Stack Oversize Unisex Baskili Tisort</t>
        </is>
      </c>
      <c r="G218"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8" t="n">
        <v>850</v>
      </c>
      <c r="I218" t="n">
        <v>850</v>
      </c>
      <c r="J218" t="n">
        <v>99</v>
      </c>
      <c r="K218" t="inlineStr">
        <is>
          <t>CLENQ-SLAYER-009-S</t>
        </is>
      </c>
      <c r="L218" t="n">
        <v>20</v>
      </c>
      <c r="N218" t="n">
        <v>0</v>
      </c>
      <c r="P218" t="inlineStr">
        <is>
          <t>https://raw.githubusercontent.com/dmrern/clenq-gorseller/main/CLENQ-SLAYER-009/CLENQ-SLAYER-009-model-on.jpg</t>
        </is>
      </c>
      <c r="Q218" t="inlineStr">
        <is>
          <t>https://raw.githubusercontent.com/dmrern/clenq-gorseller/main/CLENQ-SLAYER-009/CLENQ-SLAYER-009-aski-on.jpg</t>
        </is>
      </c>
      <c r="R218" t="inlineStr">
        <is>
          <t>https://raw.githubusercontent.com/dmrern/clenq-gorseller/main/sabit/beden.jpg</t>
        </is>
      </c>
      <c r="S218" t="inlineStr">
        <is>
          <t>https://raw.githubusercontent.com/dmrern/clenq-gorseller/main/sabit/iscilik.jpg</t>
        </is>
      </c>
      <c r="T218" t="inlineStr">
        <is>
          <t>https://raw.githubusercontent.com/dmrern/clenq-gorseller/main/sabit/kalip.jpg</t>
        </is>
      </c>
      <c r="U218" t="inlineStr">
        <is>
          <t>https://raw.githubusercontent.com/dmrern/clenq-gorseller/main/sabit/pamuk.jpg</t>
        </is>
      </c>
      <c r="Z218" t="inlineStr">
        <is>
          <t>S</t>
        </is>
      </c>
      <c r="AC218" t="inlineStr">
        <is>
          <t>DTF Baskı</t>
        </is>
      </c>
      <c r="AD218" t="inlineStr">
        <is>
          <t>Oversize</t>
        </is>
      </c>
      <c r="AE218" t="inlineStr">
        <is>
          <t>Kısa Kol</t>
        </is>
      </c>
      <c r="AI218" t="inlineStr">
        <is>
          <t>Baskılı</t>
        </is>
      </c>
      <c r="AJ218" t="inlineStr">
        <is>
          <t>Standart</t>
        </is>
      </c>
      <c r="AM218" t="inlineStr">
        <is>
          <t>Oversize</t>
        </is>
      </c>
      <c r="AN218" t="inlineStr">
        <is>
          <t>Örme</t>
        </is>
      </c>
      <c r="AP218" t="inlineStr">
        <is>
          <t>Cepsiz</t>
        </is>
      </c>
      <c r="AQ218" t="inlineStr">
        <is>
          <t>Siyah</t>
        </is>
      </c>
      <c r="AS218" t="inlineStr">
        <is>
          <t>Dokuma</t>
        </is>
      </c>
      <c r="AZ218" t="inlineStr">
        <is>
          <t>%100 Pamuk</t>
        </is>
      </c>
      <c r="BA218" t="inlineStr">
        <is>
          <t>Siyah</t>
        </is>
      </c>
      <c r="BB218" t="inlineStr">
        <is>
          <t>TR</t>
        </is>
      </c>
      <c r="BC218" t="inlineStr">
        <is>
          <t>1</t>
        </is>
      </c>
      <c r="BG218" t="inlineStr">
        <is>
          <t>Tüm Sezonlar</t>
        </is>
      </c>
      <c r="BH218" t="inlineStr">
        <is>
          <t>Ek Özellik Mevcut Değil</t>
        </is>
      </c>
      <c r="BL218" t="inlineStr">
        <is>
          <t>Kutu yok</t>
        </is>
      </c>
      <c r="BN218" t="inlineStr">
        <is>
          <t>Bisiklet Yaka</t>
        </is>
      </c>
      <c r="BP218" t="inlineStr">
        <is>
          <t>Unisex</t>
        </is>
      </c>
      <c r="BQ218" t="inlineStr">
        <is>
          <t>Yetişkin</t>
        </is>
      </c>
    </row>
    <row r="219">
      <c r="A219" t="inlineStr">
        <is>
          <t>CLENQ-SLAYER-009-M</t>
        </is>
      </c>
      <c r="B219" t="inlineStr">
        <is>
          <t>CLENQ-SLAYER-009</t>
        </is>
      </c>
      <c r="C219" t="inlineStr">
        <is>
          <t>CLENQ</t>
        </is>
      </c>
      <c r="D219" t="n">
        <v>604</v>
      </c>
      <c r="E219" t="inlineStr">
        <is>
          <t>TRY</t>
        </is>
      </c>
      <c r="F219" t="inlineStr">
        <is>
          <t>CLENQ Slayer Multi Skull Stack Oversize Unisex Baskili Tisort</t>
        </is>
      </c>
      <c r="G219"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9" t="n">
        <v>850</v>
      </c>
      <c r="I219" t="n">
        <v>850</v>
      </c>
      <c r="J219" t="n">
        <v>99</v>
      </c>
      <c r="K219" t="inlineStr">
        <is>
          <t>CLENQ-SLAYER-009-M</t>
        </is>
      </c>
      <c r="L219" t="n">
        <v>20</v>
      </c>
      <c r="N219" t="n">
        <v>0</v>
      </c>
      <c r="P219" t="inlineStr">
        <is>
          <t>https://raw.githubusercontent.com/dmrern/clenq-gorseller/main/CLENQ-SLAYER-009/CLENQ-SLAYER-009-model-on.jpg</t>
        </is>
      </c>
      <c r="Q219" t="inlineStr">
        <is>
          <t>https://raw.githubusercontent.com/dmrern/clenq-gorseller/main/CLENQ-SLAYER-009/CLENQ-SLAYER-009-aski-on.jpg</t>
        </is>
      </c>
      <c r="R219" t="inlineStr">
        <is>
          <t>https://raw.githubusercontent.com/dmrern/clenq-gorseller/main/sabit/beden.jpg</t>
        </is>
      </c>
      <c r="S219" t="inlineStr">
        <is>
          <t>https://raw.githubusercontent.com/dmrern/clenq-gorseller/main/sabit/iscilik.jpg</t>
        </is>
      </c>
      <c r="T219" t="inlineStr">
        <is>
          <t>https://raw.githubusercontent.com/dmrern/clenq-gorseller/main/sabit/kalip.jpg</t>
        </is>
      </c>
      <c r="U219" t="inlineStr">
        <is>
          <t>https://raw.githubusercontent.com/dmrern/clenq-gorseller/main/sabit/pamuk.jpg</t>
        </is>
      </c>
      <c r="Z219" t="inlineStr">
        <is>
          <t>M</t>
        </is>
      </c>
      <c r="AC219" t="inlineStr">
        <is>
          <t>DTF Baskı</t>
        </is>
      </c>
      <c r="AD219" t="inlineStr">
        <is>
          <t>Oversize</t>
        </is>
      </c>
      <c r="AE219" t="inlineStr">
        <is>
          <t>Kısa Kol</t>
        </is>
      </c>
      <c r="AI219" t="inlineStr">
        <is>
          <t>Baskılı</t>
        </is>
      </c>
      <c r="AJ219" t="inlineStr">
        <is>
          <t>Standart</t>
        </is>
      </c>
      <c r="AM219" t="inlineStr">
        <is>
          <t>Oversize</t>
        </is>
      </c>
      <c r="AN219" t="inlineStr">
        <is>
          <t>Örme</t>
        </is>
      </c>
      <c r="AP219" t="inlineStr">
        <is>
          <t>Cepsiz</t>
        </is>
      </c>
      <c r="AQ219" t="inlineStr">
        <is>
          <t>Siyah</t>
        </is>
      </c>
      <c r="AS219" t="inlineStr">
        <is>
          <t>Dokuma</t>
        </is>
      </c>
      <c r="AZ219" t="inlineStr">
        <is>
          <t>%100 Pamuk</t>
        </is>
      </c>
      <c r="BA219" t="inlineStr">
        <is>
          <t>Siyah</t>
        </is>
      </c>
      <c r="BB219" t="inlineStr">
        <is>
          <t>TR</t>
        </is>
      </c>
      <c r="BC219" t="inlineStr">
        <is>
          <t>1</t>
        </is>
      </c>
      <c r="BG219" t="inlineStr">
        <is>
          <t>Tüm Sezonlar</t>
        </is>
      </c>
      <c r="BH219" t="inlineStr">
        <is>
          <t>Ek Özellik Mevcut Değil</t>
        </is>
      </c>
      <c r="BL219" t="inlineStr">
        <is>
          <t>Kutu yok</t>
        </is>
      </c>
      <c r="BN219" t="inlineStr">
        <is>
          <t>Bisiklet Yaka</t>
        </is>
      </c>
      <c r="BP219" t="inlineStr">
        <is>
          <t>Unisex</t>
        </is>
      </c>
      <c r="BQ219" t="inlineStr">
        <is>
          <t>Yetişkin</t>
        </is>
      </c>
    </row>
    <row r="220">
      <c r="A220" t="inlineStr">
        <is>
          <t>CLENQ-SLAYER-009-L</t>
        </is>
      </c>
      <c r="B220" t="inlineStr">
        <is>
          <t>CLENQ-SLAYER-009</t>
        </is>
      </c>
      <c r="C220" t="inlineStr">
        <is>
          <t>CLENQ</t>
        </is>
      </c>
      <c r="D220" t="n">
        <v>604</v>
      </c>
      <c r="E220" t="inlineStr">
        <is>
          <t>TRY</t>
        </is>
      </c>
      <c r="F220" t="inlineStr">
        <is>
          <t>CLENQ Slayer Multi Skull Stack Oversize Unisex Baskili Tisort</t>
        </is>
      </c>
      <c r="G220"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0" t="n">
        <v>850</v>
      </c>
      <c r="I220" t="n">
        <v>850</v>
      </c>
      <c r="J220" t="n">
        <v>99</v>
      </c>
      <c r="K220" t="inlineStr">
        <is>
          <t>CLENQ-SLAYER-009-L</t>
        </is>
      </c>
      <c r="L220" t="n">
        <v>20</v>
      </c>
      <c r="N220" t="n">
        <v>0</v>
      </c>
      <c r="P220" t="inlineStr">
        <is>
          <t>https://raw.githubusercontent.com/dmrern/clenq-gorseller/main/CLENQ-SLAYER-009/CLENQ-SLAYER-009-model-on.jpg</t>
        </is>
      </c>
      <c r="Q220" t="inlineStr">
        <is>
          <t>https://raw.githubusercontent.com/dmrern/clenq-gorseller/main/CLENQ-SLAYER-009/CLENQ-SLAYER-009-aski-on.jpg</t>
        </is>
      </c>
      <c r="R220" t="inlineStr">
        <is>
          <t>https://raw.githubusercontent.com/dmrern/clenq-gorseller/main/sabit/beden.jpg</t>
        </is>
      </c>
      <c r="S220" t="inlineStr">
        <is>
          <t>https://raw.githubusercontent.com/dmrern/clenq-gorseller/main/sabit/iscilik.jpg</t>
        </is>
      </c>
      <c r="T220" t="inlineStr">
        <is>
          <t>https://raw.githubusercontent.com/dmrern/clenq-gorseller/main/sabit/kalip.jpg</t>
        </is>
      </c>
      <c r="U220" t="inlineStr">
        <is>
          <t>https://raw.githubusercontent.com/dmrern/clenq-gorseller/main/sabit/pamuk.jpg</t>
        </is>
      </c>
      <c r="Z220" t="inlineStr">
        <is>
          <t>L</t>
        </is>
      </c>
      <c r="AC220" t="inlineStr">
        <is>
          <t>DTF Baskı</t>
        </is>
      </c>
      <c r="AD220" t="inlineStr">
        <is>
          <t>Oversize</t>
        </is>
      </c>
      <c r="AE220" t="inlineStr">
        <is>
          <t>Kısa Kol</t>
        </is>
      </c>
      <c r="AI220" t="inlineStr">
        <is>
          <t>Baskılı</t>
        </is>
      </c>
      <c r="AJ220" t="inlineStr">
        <is>
          <t>Standart</t>
        </is>
      </c>
      <c r="AM220" t="inlineStr">
        <is>
          <t>Oversize</t>
        </is>
      </c>
      <c r="AN220" t="inlineStr">
        <is>
          <t>Örme</t>
        </is>
      </c>
      <c r="AP220" t="inlineStr">
        <is>
          <t>Cepsiz</t>
        </is>
      </c>
      <c r="AQ220" t="inlineStr">
        <is>
          <t>Siyah</t>
        </is>
      </c>
      <c r="AS220" t="inlineStr">
        <is>
          <t>Dokuma</t>
        </is>
      </c>
      <c r="AZ220" t="inlineStr">
        <is>
          <t>%100 Pamuk</t>
        </is>
      </c>
      <c r="BA220" t="inlineStr">
        <is>
          <t>Siyah</t>
        </is>
      </c>
      <c r="BB220" t="inlineStr">
        <is>
          <t>TR</t>
        </is>
      </c>
      <c r="BC220" t="inlineStr">
        <is>
          <t>1</t>
        </is>
      </c>
      <c r="BG220" t="inlineStr">
        <is>
          <t>Tüm Sezonlar</t>
        </is>
      </c>
      <c r="BH220" t="inlineStr">
        <is>
          <t>Ek Özellik Mevcut Değil</t>
        </is>
      </c>
      <c r="BL220" t="inlineStr">
        <is>
          <t>Kutu yok</t>
        </is>
      </c>
      <c r="BN220" t="inlineStr">
        <is>
          <t>Bisiklet Yaka</t>
        </is>
      </c>
      <c r="BP220" t="inlineStr">
        <is>
          <t>Unisex</t>
        </is>
      </c>
      <c r="BQ220" t="inlineStr">
        <is>
          <t>Yetişkin</t>
        </is>
      </c>
    </row>
    <row r="221">
      <c r="A221" t="inlineStr">
        <is>
          <t>CLENQ-SLAYER-009-XL</t>
        </is>
      </c>
      <c r="B221" t="inlineStr">
        <is>
          <t>CLENQ-SLAYER-009</t>
        </is>
      </c>
      <c r="C221" t="inlineStr">
        <is>
          <t>CLENQ</t>
        </is>
      </c>
      <c r="D221" t="n">
        <v>604</v>
      </c>
      <c r="E221" t="inlineStr">
        <is>
          <t>TRY</t>
        </is>
      </c>
      <c r="F221" t="inlineStr">
        <is>
          <t>CLENQ Slayer Multi Skull Stack Oversize Unisex Baskili Tisort</t>
        </is>
      </c>
      <c r="G221" t="inlineStr">
        <is>
          <t>&lt;div&gt;&lt;ul&gt;&lt;li&gt;Oversize kesimiyle günlük kullanım için rahat ve modern bir görünüm sunan unisex baskılı tişört.&lt;/li&gt;&lt;li&gt;Slayer çoklu kafatası yığını temalı vintage tasarımıyla kombinlerinize thrash metalin en karanlık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1" t="n">
        <v>850</v>
      </c>
      <c r="I221" t="n">
        <v>850</v>
      </c>
      <c r="J221" t="n">
        <v>99</v>
      </c>
      <c r="K221" t="inlineStr">
        <is>
          <t>CLENQ-SLAYER-009-XL</t>
        </is>
      </c>
      <c r="L221" t="n">
        <v>20</v>
      </c>
      <c r="N221" t="n">
        <v>0</v>
      </c>
      <c r="P221" t="inlineStr">
        <is>
          <t>https://raw.githubusercontent.com/dmrern/clenq-gorseller/main/CLENQ-SLAYER-009/CLENQ-SLAYER-009-model-on.jpg</t>
        </is>
      </c>
      <c r="Q221" t="inlineStr">
        <is>
          <t>https://raw.githubusercontent.com/dmrern/clenq-gorseller/main/CLENQ-SLAYER-009/CLENQ-SLAYER-009-aski-on.jpg</t>
        </is>
      </c>
      <c r="R221" t="inlineStr">
        <is>
          <t>https://raw.githubusercontent.com/dmrern/clenq-gorseller/main/sabit/beden.jpg</t>
        </is>
      </c>
      <c r="S221" t="inlineStr">
        <is>
          <t>https://raw.githubusercontent.com/dmrern/clenq-gorseller/main/sabit/iscilik.jpg</t>
        </is>
      </c>
      <c r="T221" t="inlineStr">
        <is>
          <t>https://raw.githubusercontent.com/dmrern/clenq-gorseller/main/sabit/kalip.jpg</t>
        </is>
      </c>
      <c r="U221" t="inlineStr">
        <is>
          <t>https://raw.githubusercontent.com/dmrern/clenq-gorseller/main/sabit/pamuk.jpg</t>
        </is>
      </c>
      <c r="Z221" t="inlineStr">
        <is>
          <t>XL</t>
        </is>
      </c>
      <c r="AC221" t="inlineStr">
        <is>
          <t>DTF Baskı</t>
        </is>
      </c>
      <c r="AD221" t="inlineStr">
        <is>
          <t>Oversize</t>
        </is>
      </c>
      <c r="AE221" t="inlineStr">
        <is>
          <t>Kısa Kol</t>
        </is>
      </c>
      <c r="AI221" t="inlineStr">
        <is>
          <t>Baskılı</t>
        </is>
      </c>
      <c r="AJ221" t="inlineStr">
        <is>
          <t>Standart</t>
        </is>
      </c>
      <c r="AM221" t="inlineStr">
        <is>
          <t>Oversize</t>
        </is>
      </c>
      <c r="AN221" t="inlineStr">
        <is>
          <t>Örme</t>
        </is>
      </c>
      <c r="AP221" t="inlineStr">
        <is>
          <t>Cepsiz</t>
        </is>
      </c>
      <c r="AQ221" t="inlineStr">
        <is>
          <t>Siyah</t>
        </is>
      </c>
      <c r="AS221" t="inlineStr">
        <is>
          <t>Dokuma</t>
        </is>
      </c>
      <c r="AZ221" t="inlineStr">
        <is>
          <t>%100 Pamuk</t>
        </is>
      </c>
      <c r="BA221" t="inlineStr">
        <is>
          <t>Siyah</t>
        </is>
      </c>
      <c r="BB221" t="inlineStr">
        <is>
          <t>TR</t>
        </is>
      </c>
      <c r="BC221" t="inlineStr">
        <is>
          <t>1</t>
        </is>
      </c>
      <c r="BG221" t="inlineStr">
        <is>
          <t>Tüm Sezonlar</t>
        </is>
      </c>
      <c r="BH221" t="inlineStr">
        <is>
          <t>Ek Özellik Mevcut Değil</t>
        </is>
      </c>
      <c r="BL221" t="inlineStr">
        <is>
          <t>Kutu yok</t>
        </is>
      </c>
      <c r="BN221" t="inlineStr">
        <is>
          <t>Bisiklet Yaka</t>
        </is>
      </c>
      <c r="BP221" t="inlineStr">
        <is>
          <t>Unisex</t>
        </is>
      </c>
      <c r="BQ221" t="inlineStr">
        <is>
          <t>Yetişkin</t>
        </is>
      </c>
    </row>
    <row r="222">
      <c r="A222" t="inlineStr">
        <is>
          <t>CLENQ-SLAYER-010-S</t>
        </is>
      </c>
      <c r="B222" t="inlineStr">
        <is>
          <t>CLENQ-SLAYER-010</t>
        </is>
      </c>
      <c r="C222" t="inlineStr">
        <is>
          <t>CLENQ</t>
        </is>
      </c>
      <c r="D222" t="n">
        <v>604</v>
      </c>
      <c r="E222" t="inlineStr">
        <is>
          <t>TRY</t>
        </is>
      </c>
      <c r="F222" t="inlineStr">
        <is>
          <t>CLENQ Slayer Gas Mask Skull Blood Oversize Unisex Baskili Tisort</t>
        </is>
      </c>
      <c r="G222"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2" t="n">
        <v>850</v>
      </c>
      <c r="I222" t="n">
        <v>850</v>
      </c>
      <c r="J222" t="n">
        <v>99</v>
      </c>
      <c r="K222" t="inlineStr">
        <is>
          <t>CLENQ-SLAYER-010-S</t>
        </is>
      </c>
      <c r="L222" t="n">
        <v>20</v>
      </c>
      <c r="N222" t="n">
        <v>0</v>
      </c>
      <c r="P222" t="inlineStr">
        <is>
          <t>https://raw.githubusercontent.com/dmrern/clenq-gorseller/main/CLENQ-SLAYER-010/CLENQ-SLAYER-010-model-on.jpg</t>
        </is>
      </c>
      <c r="Q222" t="inlineStr">
        <is>
          <t>https://raw.githubusercontent.com/dmrern/clenq-gorseller/main/CLENQ-SLAYER-010/CLENQ-SLAYER-010-aski-on.jpg</t>
        </is>
      </c>
      <c r="R222" t="inlineStr">
        <is>
          <t>https://raw.githubusercontent.com/dmrern/clenq-gorseller/main/sabit/beden.jpg</t>
        </is>
      </c>
      <c r="S222" t="inlineStr">
        <is>
          <t>https://raw.githubusercontent.com/dmrern/clenq-gorseller/main/sabit/iscilik.jpg</t>
        </is>
      </c>
      <c r="T222" t="inlineStr">
        <is>
          <t>https://raw.githubusercontent.com/dmrern/clenq-gorseller/main/sabit/kalip.jpg</t>
        </is>
      </c>
      <c r="U222" t="inlineStr">
        <is>
          <t>https://raw.githubusercontent.com/dmrern/clenq-gorseller/main/sabit/pamuk.jpg</t>
        </is>
      </c>
      <c r="Z222" t="inlineStr">
        <is>
          <t>S</t>
        </is>
      </c>
      <c r="AC222" t="inlineStr">
        <is>
          <t>DTF Baskı</t>
        </is>
      </c>
      <c r="AD222" t="inlineStr">
        <is>
          <t>Oversize</t>
        </is>
      </c>
      <c r="AE222" t="inlineStr">
        <is>
          <t>Kısa Kol</t>
        </is>
      </c>
      <c r="AI222" t="inlineStr">
        <is>
          <t>Baskılı</t>
        </is>
      </c>
      <c r="AJ222" t="inlineStr">
        <is>
          <t>Standart</t>
        </is>
      </c>
      <c r="AM222" t="inlineStr">
        <is>
          <t>Oversize</t>
        </is>
      </c>
      <c r="AN222" t="inlineStr">
        <is>
          <t>Örme</t>
        </is>
      </c>
      <c r="AP222" t="inlineStr">
        <is>
          <t>Cepsiz</t>
        </is>
      </c>
      <c r="AQ222" t="inlineStr">
        <is>
          <t>Siyah</t>
        </is>
      </c>
      <c r="AS222" t="inlineStr">
        <is>
          <t>Dokuma</t>
        </is>
      </c>
      <c r="AZ222" t="inlineStr">
        <is>
          <t>%100 Pamuk</t>
        </is>
      </c>
      <c r="BA222" t="inlineStr">
        <is>
          <t>Siyah</t>
        </is>
      </c>
      <c r="BB222" t="inlineStr">
        <is>
          <t>TR</t>
        </is>
      </c>
      <c r="BC222" t="inlineStr">
        <is>
          <t>1</t>
        </is>
      </c>
      <c r="BG222" t="inlineStr">
        <is>
          <t>Tüm Sezonlar</t>
        </is>
      </c>
      <c r="BH222" t="inlineStr">
        <is>
          <t>Ek Özellik Mevcut Değil</t>
        </is>
      </c>
      <c r="BL222" t="inlineStr">
        <is>
          <t>Kutu yok</t>
        </is>
      </c>
      <c r="BN222" t="inlineStr">
        <is>
          <t>Bisiklet Yaka</t>
        </is>
      </c>
      <c r="BP222" t="inlineStr">
        <is>
          <t>Unisex</t>
        </is>
      </c>
      <c r="BQ222" t="inlineStr">
        <is>
          <t>Yetişkin</t>
        </is>
      </c>
    </row>
    <row r="223">
      <c r="A223" t="inlineStr">
        <is>
          <t>CLENQ-SLAYER-010-M</t>
        </is>
      </c>
      <c r="B223" t="inlineStr">
        <is>
          <t>CLENQ-SLAYER-010</t>
        </is>
      </c>
      <c r="C223" t="inlineStr">
        <is>
          <t>CLENQ</t>
        </is>
      </c>
      <c r="D223" t="n">
        <v>604</v>
      </c>
      <c r="E223" t="inlineStr">
        <is>
          <t>TRY</t>
        </is>
      </c>
      <c r="F223" t="inlineStr">
        <is>
          <t>CLENQ Slayer Gas Mask Skull Blood Oversize Unisex Baskili Tisort</t>
        </is>
      </c>
      <c r="G223"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3" t="n">
        <v>850</v>
      </c>
      <c r="I223" t="n">
        <v>850</v>
      </c>
      <c r="J223" t="n">
        <v>99</v>
      </c>
      <c r="K223" t="inlineStr">
        <is>
          <t>CLENQ-SLAYER-010-M</t>
        </is>
      </c>
      <c r="L223" t="n">
        <v>20</v>
      </c>
      <c r="N223" t="n">
        <v>0</v>
      </c>
      <c r="P223" t="inlineStr">
        <is>
          <t>https://raw.githubusercontent.com/dmrern/clenq-gorseller/main/CLENQ-SLAYER-010/CLENQ-SLAYER-010-model-on.jpg</t>
        </is>
      </c>
      <c r="Q223" t="inlineStr">
        <is>
          <t>https://raw.githubusercontent.com/dmrern/clenq-gorseller/main/CLENQ-SLAYER-010/CLENQ-SLAYER-010-aski-on.jpg</t>
        </is>
      </c>
      <c r="R223" t="inlineStr">
        <is>
          <t>https://raw.githubusercontent.com/dmrern/clenq-gorseller/main/sabit/beden.jpg</t>
        </is>
      </c>
      <c r="S223" t="inlineStr">
        <is>
          <t>https://raw.githubusercontent.com/dmrern/clenq-gorseller/main/sabit/iscilik.jpg</t>
        </is>
      </c>
      <c r="T223" t="inlineStr">
        <is>
          <t>https://raw.githubusercontent.com/dmrern/clenq-gorseller/main/sabit/kalip.jpg</t>
        </is>
      </c>
      <c r="U223" t="inlineStr">
        <is>
          <t>https://raw.githubusercontent.com/dmrern/clenq-gorseller/main/sabit/pamuk.jpg</t>
        </is>
      </c>
      <c r="Z223" t="inlineStr">
        <is>
          <t>M</t>
        </is>
      </c>
      <c r="AC223" t="inlineStr">
        <is>
          <t>DTF Baskı</t>
        </is>
      </c>
      <c r="AD223" t="inlineStr">
        <is>
          <t>Oversize</t>
        </is>
      </c>
      <c r="AE223" t="inlineStr">
        <is>
          <t>Kısa Kol</t>
        </is>
      </c>
      <c r="AI223" t="inlineStr">
        <is>
          <t>Baskılı</t>
        </is>
      </c>
      <c r="AJ223" t="inlineStr">
        <is>
          <t>Standart</t>
        </is>
      </c>
      <c r="AM223" t="inlineStr">
        <is>
          <t>Oversize</t>
        </is>
      </c>
      <c r="AN223" t="inlineStr">
        <is>
          <t>Örme</t>
        </is>
      </c>
      <c r="AP223" t="inlineStr">
        <is>
          <t>Cepsiz</t>
        </is>
      </c>
      <c r="AQ223" t="inlineStr">
        <is>
          <t>Siyah</t>
        </is>
      </c>
      <c r="AS223" t="inlineStr">
        <is>
          <t>Dokuma</t>
        </is>
      </c>
      <c r="AZ223" t="inlineStr">
        <is>
          <t>%100 Pamuk</t>
        </is>
      </c>
      <c r="BA223" t="inlineStr">
        <is>
          <t>Siyah</t>
        </is>
      </c>
      <c r="BB223" t="inlineStr">
        <is>
          <t>TR</t>
        </is>
      </c>
      <c r="BC223" t="inlineStr">
        <is>
          <t>1</t>
        </is>
      </c>
      <c r="BG223" t="inlineStr">
        <is>
          <t>Tüm Sezonlar</t>
        </is>
      </c>
      <c r="BH223" t="inlineStr">
        <is>
          <t>Ek Özellik Mevcut Değil</t>
        </is>
      </c>
      <c r="BL223" t="inlineStr">
        <is>
          <t>Kutu yok</t>
        </is>
      </c>
      <c r="BN223" t="inlineStr">
        <is>
          <t>Bisiklet Yaka</t>
        </is>
      </c>
      <c r="BP223" t="inlineStr">
        <is>
          <t>Unisex</t>
        </is>
      </c>
      <c r="BQ223" t="inlineStr">
        <is>
          <t>Yetişkin</t>
        </is>
      </c>
    </row>
    <row r="224">
      <c r="A224" t="inlineStr">
        <is>
          <t>CLENQ-SLAYER-010-L</t>
        </is>
      </c>
      <c r="B224" t="inlineStr">
        <is>
          <t>CLENQ-SLAYER-010</t>
        </is>
      </c>
      <c r="C224" t="inlineStr">
        <is>
          <t>CLENQ</t>
        </is>
      </c>
      <c r="D224" t="n">
        <v>604</v>
      </c>
      <c r="E224" t="inlineStr">
        <is>
          <t>TRY</t>
        </is>
      </c>
      <c r="F224" t="inlineStr">
        <is>
          <t>CLENQ Slayer Gas Mask Skull Blood Oversize Unisex Baskili Tisort</t>
        </is>
      </c>
      <c r="G224"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4" t="n">
        <v>850</v>
      </c>
      <c r="I224" t="n">
        <v>850</v>
      </c>
      <c r="J224" t="n">
        <v>99</v>
      </c>
      <c r="K224" t="inlineStr">
        <is>
          <t>CLENQ-SLAYER-010-L</t>
        </is>
      </c>
      <c r="L224" t="n">
        <v>20</v>
      </c>
      <c r="N224" t="n">
        <v>0</v>
      </c>
      <c r="P224" t="inlineStr">
        <is>
          <t>https://raw.githubusercontent.com/dmrern/clenq-gorseller/main/CLENQ-SLAYER-010/CLENQ-SLAYER-010-model-on.jpg</t>
        </is>
      </c>
      <c r="Q224" t="inlineStr">
        <is>
          <t>https://raw.githubusercontent.com/dmrern/clenq-gorseller/main/CLENQ-SLAYER-010/CLENQ-SLAYER-010-aski-on.jpg</t>
        </is>
      </c>
      <c r="R224" t="inlineStr">
        <is>
          <t>https://raw.githubusercontent.com/dmrern/clenq-gorseller/main/sabit/beden.jpg</t>
        </is>
      </c>
      <c r="S224" t="inlineStr">
        <is>
          <t>https://raw.githubusercontent.com/dmrern/clenq-gorseller/main/sabit/iscilik.jpg</t>
        </is>
      </c>
      <c r="T224" t="inlineStr">
        <is>
          <t>https://raw.githubusercontent.com/dmrern/clenq-gorseller/main/sabit/kalip.jpg</t>
        </is>
      </c>
      <c r="U224" t="inlineStr">
        <is>
          <t>https://raw.githubusercontent.com/dmrern/clenq-gorseller/main/sabit/pamuk.jpg</t>
        </is>
      </c>
      <c r="Z224" t="inlineStr">
        <is>
          <t>L</t>
        </is>
      </c>
      <c r="AC224" t="inlineStr">
        <is>
          <t>DTF Baskı</t>
        </is>
      </c>
      <c r="AD224" t="inlineStr">
        <is>
          <t>Oversize</t>
        </is>
      </c>
      <c r="AE224" t="inlineStr">
        <is>
          <t>Kısa Kol</t>
        </is>
      </c>
      <c r="AI224" t="inlineStr">
        <is>
          <t>Baskılı</t>
        </is>
      </c>
      <c r="AJ224" t="inlineStr">
        <is>
          <t>Standart</t>
        </is>
      </c>
      <c r="AM224" t="inlineStr">
        <is>
          <t>Oversize</t>
        </is>
      </c>
      <c r="AN224" t="inlineStr">
        <is>
          <t>Örme</t>
        </is>
      </c>
      <c r="AP224" t="inlineStr">
        <is>
          <t>Cepsiz</t>
        </is>
      </c>
      <c r="AQ224" t="inlineStr">
        <is>
          <t>Siyah</t>
        </is>
      </c>
      <c r="AS224" t="inlineStr">
        <is>
          <t>Dokuma</t>
        </is>
      </c>
      <c r="AZ224" t="inlineStr">
        <is>
          <t>%100 Pamuk</t>
        </is>
      </c>
      <c r="BA224" t="inlineStr">
        <is>
          <t>Siyah</t>
        </is>
      </c>
      <c r="BB224" t="inlineStr">
        <is>
          <t>TR</t>
        </is>
      </c>
      <c r="BC224" t="inlineStr">
        <is>
          <t>1</t>
        </is>
      </c>
      <c r="BG224" t="inlineStr">
        <is>
          <t>Tüm Sezonlar</t>
        </is>
      </c>
      <c r="BH224" t="inlineStr">
        <is>
          <t>Ek Özellik Mevcut Değil</t>
        </is>
      </c>
      <c r="BL224" t="inlineStr">
        <is>
          <t>Kutu yok</t>
        </is>
      </c>
      <c r="BN224" t="inlineStr">
        <is>
          <t>Bisiklet Yaka</t>
        </is>
      </c>
      <c r="BP224" t="inlineStr">
        <is>
          <t>Unisex</t>
        </is>
      </c>
      <c r="BQ224" t="inlineStr">
        <is>
          <t>Yetişkin</t>
        </is>
      </c>
    </row>
    <row r="225">
      <c r="A225" t="inlineStr">
        <is>
          <t>CLENQ-SLAYER-010-XL</t>
        </is>
      </c>
      <c r="B225" t="inlineStr">
        <is>
          <t>CLENQ-SLAYER-010</t>
        </is>
      </c>
      <c r="C225" t="inlineStr">
        <is>
          <t>CLENQ</t>
        </is>
      </c>
      <c r="D225" t="n">
        <v>604</v>
      </c>
      <c r="E225" t="inlineStr">
        <is>
          <t>TRY</t>
        </is>
      </c>
      <c r="F225" t="inlineStr">
        <is>
          <t>CLENQ Slayer Gas Mask Skull Blood Oversize Unisex Baskili Tisort</t>
        </is>
      </c>
      <c r="G225" t="inlineStr">
        <is>
          <t>&lt;div&gt;&lt;ul&gt;&lt;li&gt;Oversize kesimiyle günlük kullanım için rahat ve modern bir görünüm sunan unisex baskılı tişört.&lt;/li&gt;&lt;li&gt;Slayer gaz maskeli asker kafatası ve kan efekti temalı tasarımıyla kombinlerinize thrash metalin en vahşi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5" t="n">
        <v>850</v>
      </c>
      <c r="I225" t="n">
        <v>850</v>
      </c>
      <c r="J225" t="n">
        <v>99</v>
      </c>
      <c r="K225" t="inlineStr">
        <is>
          <t>CLENQ-SLAYER-010-XL</t>
        </is>
      </c>
      <c r="L225" t="n">
        <v>20</v>
      </c>
      <c r="N225" t="n">
        <v>0</v>
      </c>
      <c r="P225" t="inlineStr">
        <is>
          <t>https://raw.githubusercontent.com/dmrern/clenq-gorseller/main/CLENQ-SLAYER-010/CLENQ-SLAYER-010-model-on.jpg</t>
        </is>
      </c>
      <c r="Q225" t="inlineStr">
        <is>
          <t>https://raw.githubusercontent.com/dmrern/clenq-gorseller/main/CLENQ-SLAYER-010/CLENQ-SLAYER-010-aski-on.jpg</t>
        </is>
      </c>
      <c r="R225" t="inlineStr">
        <is>
          <t>https://raw.githubusercontent.com/dmrern/clenq-gorseller/main/sabit/beden.jpg</t>
        </is>
      </c>
      <c r="S225" t="inlineStr">
        <is>
          <t>https://raw.githubusercontent.com/dmrern/clenq-gorseller/main/sabit/iscilik.jpg</t>
        </is>
      </c>
      <c r="T225" t="inlineStr">
        <is>
          <t>https://raw.githubusercontent.com/dmrern/clenq-gorseller/main/sabit/kalip.jpg</t>
        </is>
      </c>
      <c r="U225" t="inlineStr">
        <is>
          <t>https://raw.githubusercontent.com/dmrern/clenq-gorseller/main/sabit/pamuk.jpg</t>
        </is>
      </c>
      <c r="Z225" t="inlineStr">
        <is>
          <t>XL</t>
        </is>
      </c>
      <c r="AC225" t="inlineStr">
        <is>
          <t>DTF Baskı</t>
        </is>
      </c>
      <c r="AD225" t="inlineStr">
        <is>
          <t>Oversize</t>
        </is>
      </c>
      <c r="AE225" t="inlineStr">
        <is>
          <t>Kısa Kol</t>
        </is>
      </c>
      <c r="AI225" t="inlineStr">
        <is>
          <t>Baskılı</t>
        </is>
      </c>
      <c r="AJ225" t="inlineStr">
        <is>
          <t>Standart</t>
        </is>
      </c>
      <c r="AM225" t="inlineStr">
        <is>
          <t>Oversize</t>
        </is>
      </c>
      <c r="AN225" t="inlineStr">
        <is>
          <t>Örme</t>
        </is>
      </c>
      <c r="AP225" t="inlineStr">
        <is>
          <t>Cepsiz</t>
        </is>
      </c>
      <c r="AQ225" t="inlineStr">
        <is>
          <t>Siyah</t>
        </is>
      </c>
      <c r="AS225" t="inlineStr">
        <is>
          <t>Dokuma</t>
        </is>
      </c>
      <c r="AZ225" t="inlineStr">
        <is>
          <t>%100 Pamuk</t>
        </is>
      </c>
      <c r="BA225" t="inlineStr">
        <is>
          <t>Siyah</t>
        </is>
      </c>
      <c r="BB225" t="inlineStr">
        <is>
          <t>TR</t>
        </is>
      </c>
      <c r="BC225" t="inlineStr">
        <is>
          <t>1</t>
        </is>
      </c>
      <c r="BG225" t="inlineStr">
        <is>
          <t>Tüm Sezonlar</t>
        </is>
      </c>
      <c r="BH225" t="inlineStr">
        <is>
          <t>Ek Özellik Mevcut Değil</t>
        </is>
      </c>
      <c r="BL225" t="inlineStr">
        <is>
          <t>Kutu yok</t>
        </is>
      </c>
      <c r="BN225" t="inlineStr">
        <is>
          <t>Bisiklet Yaka</t>
        </is>
      </c>
      <c r="BP225" t="inlineStr">
        <is>
          <t>Unisex</t>
        </is>
      </c>
      <c r="BQ225" t="inlineStr">
        <is>
          <t>Yetişkin</t>
        </is>
      </c>
    </row>
    <row r="226">
      <c r="A226" t="inlineStr">
        <is>
          <t>CLENQ-SLAYER-011-S</t>
        </is>
      </c>
      <c r="B226" t="inlineStr">
        <is>
          <t>CLENQ-SLAYER-011</t>
        </is>
      </c>
      <c r="C226" t="inlineStr">
        <is>
          <t>CLENQ</t>
        </is>
      </c>
      <c r="D226" t="n">
        <v>604</v>
      </c>
      <c r="E226" t="inlineStr">
        <is>
          <t>TRY</t>
        </is>
      </c>
      <c r="F226" t="inlineStr">
        <is>
          <t>CLENQ Slayer Gas Mask Soldier Blood Oversize Unisex Baskili Tisort 2</t>
        </is>
      </c>
      <c r="G226"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6" t="n">
        <v>850</v>
      </c>
      <c r="I226" t="n">
        <v>850</v>
      </c>
      <c r="J226" t="n">
        <v>99</v>
      </c>
      <c r="K226" t="inlineStr">
        <is>
          <t>CLENQ-SLAYER-011-S</t>
        </is>
      </c>
      <c r="L226" t="n">
        <v>20</v>
      </c>
      <c r="N226" t="n">
        <v>0</v>
      </c>
      <c r="P226" t="inlineStr">
        <is>
          <t>https://raw.githubusercontent.com/dmrern/clenq-gorseller/main/CLENQ-SLAYER-011/CLENQ-SLAYER-011-model-on.jpg</t>
        </is>
      </c>
      <c r="Q226" t="inlineStr">
        <is>
          <t>https://raw.githubusercontent.com/dmrern/clenq-gorseller/main/CLENQ-SLAYER-011/CLENQ-SLAYER-011-aski-on.jpg</t>
        </is>
      </c>
      <c r="R226" t="inlineStr">
        <is>
          <t>https://raw.githubusercontent.com/dmrern/clenq-gorseller/main/sabit/beden.jpg</t>
        </is>
      </c>
      <c r="S226" t="inlineStr">
        <is>
          <t>https://raw.githubusercontent.com/dmrern/clenq-gorseller/main/sabit/iscilik.jpg</t>
        </is>
      </c>
      <c r="T226" t="inlineStr">
        <is>
          <t>https://raw.githubusercontent.com/dmrern/clenq-gorseller/main/sabit/kalip.jpg</t>
        </is>
      </c>
      <c r="U226" t="inlineStr">
        <is>
          <t>https://raw.githubusercontent.com/dmrern/clenq-gorseller/main/sabit/pamuk.jpg</t>
        </is>
      </c>
      <c r="Z226" t="inlineStr">
        <is>
          <t>S</t>
        </is>
      </c>
      <c r="AC226" t="inlineStr">
        <is>
          <t>DTF Baskı</t>
        </is>
      </c>
      <c r="AD226" t="inlineStr">
        <is>
          <t>Oversize</t>
        </is>
      </c>
      <c r="AE226" t="inlineStr">
        <is>
          <t>Kısa Kol</t>
        </is>
      </c>
      <c r="AI226" t="inlineStr">
        <is>
          <t>Baskılı</t>
        </is>
      </c>
      <c r="AJ226" t="inlineStr">
        <is>
          <t>Standart</t>
        </is>
      </c>
      <c r="AM226" t="inlineStr">
        <is>
          <t>Oversize</t>
        </is>
      </c>
      <c r="AN226" t="inlineStr">
        <is>
          <t>Örme</t>
        </is>
      </c>
      <c r="AP226" t="inlineStr">
        <is>
          <t>Cepsiz</t>
        </is>
      </c>
      <c r="AQ226" t="inlineStr">
        <is>
          <t>Siyah</t>
        </is>
      </c>
      <c r="AS226" t="inlineStr">
        <is>
          <t>Dokuma</t>
        </is>
      </c>
      <c r="AZ226" t="inlineStr">
        <is>
          <t>%100 Pamuk</t>
        </is>
      </c>
      <c r="BA226" t="inlineStr">
        <is>
          <t>Siyah</t>
        </is>
      </c>
      <c r="BB226" t="inlineStr">
        <is>
          <t>TR</t>
        </is>
      </c>
      <c r="BC226" t="inlineStr">
        <is>
          <t>1</t>
        </is>
      </c>
      <c r="BG226" t="inlineStr">
        <is>
          <t>Tüm Sezonlar</t>
        </is>
      </c>
      <c r="BH226" t="inlineStr">
        <is>
          <t>Ek Özellik Mevcut Değil</t>
        </is>
      </c>
      <c r="BL226" t="inlineStr">
        <is>
          <t>Kutu yok</t>
        </is>
      </c>
      <c r="BN226" t="inlineStr">
        <is>
          <t>Bisiklet Yaka</t>
        </is>
      </c>
      <c r="BP226" t="inlineStr">
        <is>
          <t>Unisex</t>
        </is>
      </c>
      <c r="BQ226" t="inlineStr">
        <is>
          <t>Yetişkin</t>
        </is>
      </c>
    </row>
    <row r="227">
      <c r="A227" t="inlineStr">
        <is>
          <t>CLENQ-SLAYER-011-M</t>
        </is>
      </c>
      <c r="B227" t="inlineStr">
        <is>
          <t>CLENQ-SLAYER-011</t>
        </is>
      </c>
      <c r="C227" t="inlineStr">
        <is>
          <t>CLENQ</t>
        </is>
      </c>
      <c r="D227" t="n">
        <v>604</v>
      </c>
      <c r="E227" t="inlineStr">
        <is>
          <t>TRY</t>
        </is>
      </c>
      <c r="F227" t="inlineStr">
        <is>
          <t>CLENQ Slayer Gas Mask Soldier Blood Oversize Unisex Baskili Tisort 2</t>
        </is>
      </c>
      <c r="G227"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7" t="n">
        <v>850</v>
      </c>
      <c r="I227" t="n">
        <v>850</v>
      </c>
      <c r="J227" t="n">
        <v>99</v>
      </c>
      <c r="K227" t="inlineStr">
        <is>
          <t>CLENQ-SLAYER-011-M</t>
        </is>
      </c>
      <c r="L227" t="n">
        <v>20</v>
      </c>
      <c r="N227" t="n">
        <v>0</v>
      </c>
      <c r="P227" t="inlineStr">
        <is>
          <t>https://raw.githubusercontent.com/dmrern/clenq-gorseller/main/CLENQ-SLAYER-011/CLENQ-SLAYER-011-model-on.jpg</t>
        </is>
      </c>
      <c r="Q227" t="inlineStr">
        <is>
          <t>https://raw.githubusercontent.com/dmrern/clenq-gorseller/main/CLENQ-SLAYER-011/CLENQ-SLAYER-011-aski-on.jpg</t>
        </is>
      </c>
      <c r="R227" t="inlineStr">
        <is>
          <t>https://raw.githubusercontent.com/dmrern/clenq-gorseller/main/sabit/beden.jpg</t>
        </is>
      </c>
      <c r="S227" t="inlineStr">
        <is>
          <t>https://raw.githubusercontent.com/dmrern/clenq-gorseller/main/sabit/iscilik.jpg</t>
        </is>
      </c>
      <c r="T227" t="inlineStr">
        <is>
          <t>https://raw.githubusercontent.com/dmrern/clenq-gorseller/main/sabit/kalip.jpg</t>
        </is>
      </c>
      <c r="U227" t="inlineStr">
        <is>
          <t>https://raw.githubusercontent.com/dmrern/clenq-gorseller/main/sabit/pamuk.jpg</t>
        </is>
      </c>
      <c r="Z227" t="inlineStr">
        <is>
          <t>M</t>
        </is>
      </c>
      <c r="AC227" t="inlineStr">
        <is>
          <t>DTF Baskı</t>
        </is>
      </c>
      <c r="AD227" t="inlineStr">
        <is>
          <t>Oversize</t>
        </is>
      </c>
      <c r="AE227" t="inlineStr">
        <is>
          <t>Kısa Kol</t>
        </is>
      </c>
      <c r="AI227" t="inlineStr">
        <is>
          <t>Baskılı</t>
        </is>
      </c>
      <c r="AJ227" t="inlineStr">
        <is>
          <t>Standart</t>
        </is>
      </c>
      <c r="AM227" t="inlineStr">
        <is>
          <t>Oversize</t>
        </is>
      </c>
      <c r="AN227" t="inlineStr">
        <is>
          <t>Örme</t>
        </is>
      </c>
      <c r="AP227" t="inlineStr">
        <is>
          <t>Cepsiz</t>
        </is>
      </c>
      <c r="AQ227" t="inlineStr">
        <is>
          <t>Siyah</t>
        </is>
      </c>
      <c r="AS227" t="inlineStr">
        <is>
          <t>Dokuma</t>
        </is>
      </c>
      <c r="AZ227" t="inlineStr">
        <is>
          <t>%100 Pamuk</t>
        </is>
      </c>
      <c r="BA227" t="inlineStr">
        <is>
          <t>Siyah</t>
        </is>
      </c>
      <c r="BB227" t="inlineStr">
        <is>
          <t>TR</t>
        </is>
      </c>
      <c r="BC227" t="inlineStr">
        <is>
          <t>1</t>
        </is>
      </c>
      <c r="BG227" t="inlineStr">
        <is>
          <t>Tüm Sezonlar</t>
        </is>
      </c>
      <c r="BH227" t="inlineStr">
        <is>
          <t>Ek Özellik Mevcut Değil</t>
        </is>
      </c>
      <c r="BL227" t="inlineStr">
        <is>
          <t>Kutu yok</t>
        </is>
      </c>
      <c r="BN227" t="inlineStr">
        <is>
          <t>Bisiklet Yaka</t>
        </is>
      </c>
      <c r="BP227" t="inlineStr">
        <is>
          <t>Unisex</t>
        </is>
      </c>
      <c r="BQ227" t="inlineStr">
        <is>
          <t>Yetişkin</t>
        </is>
      </c>
    </row>
    <row r="228">
      <c r="A228" t="inlineStr">
        <is>
          <t>CLENQ-SLAYER-011-L</t>
        </is>
      </c>
      <c r="B228" t="inlineStr">
        <is>
          <t>CLENQ-SLAYER-011</t>
        </is>
      </c>
      <c r="C228" t="inlineStr">
        <is>
          <t>CLENQ</t>
        </is>
      </c>
      <c r="D228" t="n">
        <v>604</v>
      </c>
      <c r="E228" t="inlineStr">
        <is>
          <t>TRY</t>
        </is>
      </c>
      <c r="F228" t="inlineStr">
        <is>
          <t>CLENQ Slayer Gas Mask Soldier Blood Oversize Unisex Baskili Tisort 2</t>
        </is>
      </c>
      <c r="G228"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8" t="n">
        <v>850</v>
      </c>
      <c r="I228" t="n">
        <v>850</v>
      </c>
      <c r="J228" t="n">
        <v>99</v>
      </c>
      <c r="K228" t="inlineStr">
        <is>
          <t>CLENQ-SLAYER-011-L</t>
        </is>
      </c>
      <c r="L228" t="n">
        <v>20</v>
      </c>
      <c r="N228" t="n">
        <v>0</v>
      </c>
      <c r="P228" t="inlineStr">
        <is>
          <t>https://raw.githubusercontent.com/dmrern/clenq-gorseller/main/CLENQ-SLAYER-011/CLENQ-SLAYER-011-model-on.jpg</t>
        </is>
      </c>
      <c r="Q228" t="inlineStr">
        <is>
          <t>https://raw.githubusercontent.com/dmrern/clenq-gorseller/main/CLENQ-SLAYER-011/CLENQ-SLAYER-011-aski-on.jpg</t>
        </is>
      </c>
      <c r="R228" t="inlineStr">
        <is>
          <t>https://raw.githubusercontent.com/dmrern/clenq-gorseller/main/sabit/beden.jpg</t>
        </is>
      </c>
      <c r="S228" t="inlineStr">
        <is>
          <t>https://raw.githubusercontent.com/dmrern/clenq-gorseller/main/sabit/iscilik.jpg</t>
        </is>
      </c>
      <c r="T228" t="inlineStr">
        <is>
          <t>https://raw.githubusercontent.com/dmrern/clenq-gorseller/main/sabit/kalip.jpg</t>
        </is>
      </c>
      <c r="U228" t="inlineStr">
        <is>
          <t>https://raw.githubusercontent.com/dmrern/clenq-gorseller/main/sabit/pamuk.jpg</t>
        </is>
      </c>
      <c r="Z228" t="inlineStr">
        <is>
          <t>L</t>
        </is>
      </c>
      <c r="AC228" t="inlineStr">
        <is>
          <t>DTF Baskı</t>
        </is>
      </c>
      <c r="AD228" t="inlineStr">
        <is>
          <t>Oversize</t>
        </is>
      </c>
      <c r="AE228" t="inlineStr">
        <is>
          <t>Kısa Kol</t>
        </is>
      </c>
      <c r="AI228" t="inlineStr">
        <is>
          <t>Baskılı</t>
        </is>
      </c>
      <c r="AJ228" t="inlineStr">
        <is>
          <t>Standart</t>
        </is>
      </c>
      <c r="AM228" t="inlineStr">
        <is>
          <t>Oversize</t>
        </is>
      </c>
      <c r="AN228" t="inlineStr">
        <is>
          <t>Örme</t>
        </is>
      </c>
      <c r="AP228" t="inlineStr">
        <is>
          <t>Cepsiz</t>
        </is>
      </c>
      <c r="AQ228" t="inlineStr">
        <is>
          <t>Siyah</t>
        </is>
      </c>
      <c r="AS228" t="inlineStr">
        <is>
          <t>Dokuma</t>
        </is>
      </c>
      <c r="AZ228" t="inlineStr">
        <is>
          <t>%100 Pamuk</t>
        </is>
      </c>
      <c r="BA228" t="inlineStr">
        <is>
          <t>Siyah</t>
        </is>
      </c>
      <c r="BB228" t="inlineStr">
        <is>
          <t>TR</t>
        </is>
      </c>
      <c r="BC228" t="inlineStr">
        <is>
          <t>1</t>
        </is>
      </c>
      <c r="BG228" t="inlineStr">
        <is>
          <t>Tüm Sezonlar</t>
        </is>
      </c>
      <c r="BH228" t="inlineStr">
        <is>
          <t>Ek Özellik Mevcut Değil</t>
        </is>
      </c>
      <c r="BL228" t="inlineStr">
        <is>
          <t>Kutu yok</t>
        </is>
      </c>
      <c r="BN228" t="inlineStr">
        <is>
          <t>Bisiklet Yaka</t>
        </is>
      </c>
      <c r="BP228" t="inlineStr">
        <is>
          <t>Unisex</t>
        </is>
      </c>
      <c r="BQ228" t="inlineStr">
        <is>
          <t>Yetişkin</t>
        </is>
      </c>
    </row>
    <row r="229">
      <c r="A229" t="inlineStr">
        <is>
          <t>CLENQ-SLAYER-011-XL</t>
        </is>
      </c>
      <c r="B229" t="inlineStr">
        <is>
          <t>CLENQ-SLAYER-011</t>
        </is>
      </c>
      <c r="C229" t="inlineStr">
        <is>
          <t>CLENQ</t>
        </is>
      </c>
      <c r="D229" t="n">
        <v>604</v>
      </c>
      <c r="E229" t="inlineStr">
        <is>
          <t>TRY</t>
        </is>
      </c>
      <c r="F229" t="inlineStr">
        <is>
          <t>CLENQ Slayer Gas Mask Soldier Blood Oversize Unisex Baskili Tisort 2</t>
        </is>
      </c>
      <c r="G229" t="inlineStr">
        <is>
          <t>&lt;div&gt;&lt;ul&gt;&lt;li&gt;Oversize kesimiyle günlük kullanım için rahat ve modern bir görünüm sunan unisex baskılı tişört.&lt;/li&gt;&lt;li&gt;Slayer gaz maskeli asker kafatası ve kan temalı agresif tasarımın ikinci versiyonuyla kombinlerinize thrash metalin vahşi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9" t="n">
        <v>850</v>
      </c>
      <c r="I229" t="n">
        <v>850</v>
      </c>
      <c r="J229" t="n">
        <v>99</v>
      </c>
      <c r="K229" t="inlineStr">
        <is>
          <t>CLENQ-SLAYER-011-XL</t>
        </is>
      </c>
      <c r="L229" t="n">
        <v>20</v>
      </c>
      <c r="N229" t="n">
        <v>0</v>
      </c>
      <c r="P229" t="inlineStr">
        <is>
          <t>https://raw.githubusercontent.com/dmrern/clenq-gorseller/main/CLENQ-SLAYER-011/CLENQ-SLAYER-011-model-on.jpg</t>
        </is>
      </c>
      <c r="Q229" t="inlineStr">
        <is>
          <t>https://raw.githubusercontent.com/dmrern/clenq-gorseller/main/CLENQ-SLAYER-011/CLENQ-SLAYER-011-aski-on.jpg</t>
        </is>
      </c>
      <c r="R229" t="inlineStr">
        <is>
          <t>https://raw.githubusercontent.com/dmrern/clenq-gorseller/main/sabit/beden.jpg</t>
        </is>
      </c>
      <c r="S229" t="inlineStr">
        <is>
          <t>https://raw.githubusercontent.com/dmrern/clenq-gorseller/main/sabit/iscilik.jpg</t>
        </is>
      </c>
      <c r="T229" t="inlineStr">
        <is>
          <t>https://raw.githubusercontent.com/dmrern/clenq-gorseller/main/sabit/kalip.jpg</t>
        </is>
      </c>
      <c r="U229" t="inlineStr">
        <is>
          <t>https://raw.githubusercontent.com/dmrern/clenq-gorseller/main/sabit/pamuk.jpg</t>
        </is>
      </c>
      <c r="Z229" t="inlineStr">
        <is>
          <t>XL</t>
        </is>
      </c>
      <c r="AC229" t="inlineStr">
        <is>
          <t>DTF Baskı</t>
        </is>
      </c>
      <c r="AD229" t="inlineStr">
        <is>
          <t>Oversize</t>
        </is>
      </c>
      <c r="AE229" t="inlineStr">
        <is>
          <t>Kısa Kol</t>
        </is>
      </c>
      <c r="AI229" t="inlineStr">
        <is>
          <t>Baskılı</t>
        </is>
      </c>
      <c r="AJ229" t="inlineStr">
        <is>
          <t>Standart</t>
        </is>
      </c>
      <c r="AM229" t="inlineStr">
        <is>
          <t>Oversize</t>
        </is>
      </c>
      <c r="AN229" t="inlineStr">
        <is>
          <t>Örme</t>
        </is>
      </c>
      <c r="AP229" t="inlineStr">
        <is>
          <t>Cepsiz</t>
        </is>
      </c>
      <c r="AQ229" t="inlineStr">
        <is>
          <t>Siyah</t>
        </is>
      </c>
      <c r="AS229" t="inlineStr">
        <is>
          <t>Dokuma</t>
        </is>
      </c>
      <c r="AZ229" t="inlineStr">
        <is>
          <t>%100 Pamuk</t>
        </is>
      </c>
      <c r="BA229" t="inlineStr">
        <is>
          <t>Siyah</t>
        </is>
      </c>
      <c r="BB229" t="inlineStr">
        <is>
          <t>TR</t>
        </is>
      </c>
      <c r="BC229" t="inlineStr">
        <is>
          <t>1</t>
        </is>
      </c>
      <c r="BG229" t="inlineStr">
        <is>
          <t>Tüm Sezonlar</t>
        </is>
      </c>
      <c r="BH229" t="inlineStr">
        <is>
          <t>Ek Özellik Mevcut Değil</t>
        </is>
      </c>
      <c r="BL229" t="inlineStr">
        <is>
          <t>Kutu yok</t>
        </is>
      </c>
      <c r="BN229" t="inlineStr">
        <is>
          <t>Bisiklet Yaka</t>
        </is>
      </c>
      <c r="BP229" t="inlineStr">
        <is>
          <t>Unisex</t>
        </is>
      </c>
      <c r="BQ229" t="inlineStr">
        <is>
          <t>Yetişkin</t>
        </is>
      </c>
    </row>
    <row r="230">
      <c r="A230" t="inlineStr">
        <is>
          <t>CLENQ-SLAYER-012-S</t>
        </is>
      </c>
      <c r="B230" t="inlineStr">
        <is>
          <t>CLENQ-SLAYER-012</t>
        </is>
      </c>
      <c r="C230" t="inlineStr">
        <is>
          <t>CLENQ</t>
        </is>
      </c>
      <c r="D230" t="n">
        <v>604</v>
      </c>
      <c r="E230" t="inlineStr">
        <is>
          <t>TRY</t>
        </is>
      </c>
      <c r="F230" t="inlineStr">
        <is>
          <t>CLENQ Slayer Cross Skull Classic Oversize Unisex Baskili Tisort</t>
        </is>
      </c>
      <c r="G230"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0" t="n">
        <v>850</v>
      </c>
      <c r="I230" t="n">
        <v>850</v>
      </c>
      <c r="J230" t="n">
        <v>99</v>
      </c>
      <c r="K230" t="inlineStr">
        <is>
          <t>CLENQ-SLAYER-012-S</t>
        </is>
      </c>
      <c r="L230" t="n">
        <v>20</v>
      </c>
      <c r="N230" t="n">
        <v>0</v>
      </c>
      <c r="P230" t="inlineStr">
        <is>
          <t>https://raw.githubusercontent.com/dmrern/clenq-gorseller/main/CLENQ-SLAYER-012/CLENQ-SLAYER-012-model-on.jpg</t>
        </is>
      </c>
      <c r="Q230" t="inlineStr">
        <is>
          <t>https://raw.githubusercontent.com/dmrern/clenq-gorseller/main/CLENQ-SLAYER-012/CLENQ-SLAYER-012-aski-on.jpg</t>
        </is>
      </c>
      <c r="R230" t="inlineStr">
        <is>
          <t>https://raw.githubusercontent.com/dmrern/clenq-gorseller/main/sabit/beden.jpg</t>
        </is>
      </c>
      <c r="S230" t="inlineStr">
        <is>
          <t>https://raw.githubusercontent.com/dmrern/clenq-gorseller/main/sabit/iscilik.jpg</t>
        </is>
      </c>
      <c r="T230" t="inlineStr">
        <is>
          <t>https://raw.githubusercontent.com/dmrern/clenq-gorseller/main/sabit/kalip.jpg</t>
        </is>
      </c>
      <c r="U230" t="inlineStr">
        <is>
          <t>https://raw.githubusercontent.com/dmrern/clenq-gorseller/main/sabit/pamuk.jpg</t>
        </is>
      </c>
      <c r="Z230" t="inlineStr">
        <is>
          <t>S</t>
        </is>
      </c>
      <c r="AC230" t="inlineStr">
        <is>
          <t>DTF Baskı</t>
        </is>
      </c>
      <c r="AD230" t="inlineStr">
        <is>
          <t>Oversize</t>
        </is>
      </c>
      <c r="AE230" t="inlineStr">
        <is>
          <t>Kısa Kol</t>
        </is>
      </c>
      <c r="AI230" t="inlineStr">
        <is>
          <t>Baskılı</t>
        </is>
      </c>
      <c r="AJ230" t="inlineStr">
        <is>
          <t>Standart</t>
        </is>
      </c>
      <c r="AM230" t="inlineStr">
        <is>
          <t>Oversize</t>
        </is>
      </c>
      <c r="AN230" t="inlineStr">
        <is>
          <t>Örme</t>
        </is>
      </c>
      <c r="AP230" t="inlineStr">
        <is>
          <t>Cepsiz</t>
        </is>
      </c>
      <c r="AQ230" t="inlineStr">
        <is>
          <t>Siyah</t>
        </is>
      </c>
      <c r="AS230" t="inlineStr">
        <is>
          <t>Dokuma</t>
        </is>
      </c>
      <c r="AZ230" t="inlineStr">
        <is>
          <t>%100 Pamuk</t>
        </is>
      </c>
      <c r="BA230" t="inlineStr">
        <is>
          <t>Siyah</t>
        </is>
      </c>
      <c r="BB230" t="inlineStr">
        <is>
          <t>TR</t>
        </is>
      </c>
      <c r="BC230" t="inlineStr">
        <is>
          <t>1</t>
        </is>
      </c>
      <c r="BG230" t="inlineStr">
        <is>
          <t>Tüm Sezonlar</t>
        </is>
      </c>
      <c r="BH230" t="inlineStr">
        <is>
          <t>Ek Özellik Mevcut Değil</t>
        </is>
      </c>
      <c r="BL230" t="inlineStr">
        <is>
          <t>Kutu yok</t>
        </is>
      </c>
      <c r="BN230" t="inlineStr">
        <is>
          <t>Bisiklet Yaka</t>
        </is>
      </c>
      <c r="BP230" t="inlineStr">
        <is>
          <t>Unisex</t>
        </is>
      </c>
      <c r="BQ230" t="inlineStr">
        <is>
          <t>Yetişkin</t>
        </is>
      </c>
    </row>
    <row r="231">
      <c r="A231" t="inlineStr">
        <is>
          <t>CLENQ-SLAYER-012-M</t>
        </is>
      </c>
      <c r="B231" t="inlineStr">
        <is>
          <t>CLENQ-SLAYER-012</t>
        </is>
      </c>
      <c r="C231" t="inlineStr">
        <is>
          <t>CLENQ</t>
        </is>
      </c>
      <c r="D231" t="n">
        <v>604</v>
      </c>
      <c r="E231" t="inlineStr">
        <is>
          <t>TRY</t>
        </is>
      </c>
      <c r="F231" t="inlineStr">
        <is>
          <t>CLENQ Slayer Cross Skull Classic Oversize Unisex Baskili Tisort</t>
        </is>
      </c>
      <c r="G231"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1" t="n">
        <v>850</v>
      </c>
      <c r="I231" t="n">
        <v>850</v>
      </c>
      <c r="J231" t="n">
        <v>99</v>
      </c>
      <c r="K231" t="inlineStr">
        <is>
          <t>CLENQ-SLAYER-012-M</t>
        </is>
      </c>
      <c r="L231" t="n">
        <v>20</v>
      </c>
      <c r="N231" t="n">
        <v>0</v>
      </c>
      <c r="P231" t="inlineStr">
        <is>
          <t>https://raw.githubusercontent.com/dmrern/clenq-gorseller/main/CLENQ-SLAYER-012/CLENQ-SLAYER-012-model-on.jpg</t>
        </is>
      </c>
      <c r="Q231" t="inlineStr">
        <is>
          <t>https://raw.githubusercontent.com/dmrern/clenq-gorseller/main/CLENQ-SLAYER-012/CLENQ-SLAYER-012-aski-on.jpg</t>
        </is>
      </c>
      <c r="R231" t="inlineStr">
        <is>
          <t>https://raw.githubusercontent.com/dmrern/clenq-gorseller/main/sabit/beden.jpg</t>
        </is>
      </c>
      <c r="S231" t="inlineStr">
        <is>
          <t>https://raw.githubusercontent.com/dmrern/clenq-gorseller/main/sabit/iscilik.jpg</t>
        </is>
      </c>
      <c r="T231" t="inlineStr">
        <is>
          <t>https://raw.githubusercontent.com/dmrern/clenq-gorseller/main/sabit/kalip.jpg</t>
        </is>
      </c>
      <c r="U231" t="inlineStr">
        <is>
          <t>https://raw.githubusercontent.com/dmrern/clenq-gorseller/main/sabit/pamuk.jpg</t>
        </is>
      </c>
      <c r="Z231" t="inlineStr">
        <is>
          <t>M</t>
        </is>
      </c>
      <c r="AC231" t="inlineStr">
        <is>
          <t>DTF Baskı</t>
        </is>
      </c>
      <c r="AD231" t="inlineStr">
        <is>
          <t>Oversize</t>
        </is>
      </c>
      <c r="AE231" t="inlineStr">
        <is>
          <t>Kısa Kol</t>
        </is>
      </c>
      <c r="AI231" t="inlineStr">
        <is>
          <t>Baskılı</t>
        </is>
      </c>
      <c r="AJ231" t="inlineStr">
        <is>
          <t>Standart</t>
        </is>
      </c>
      <c r="AM231" t="inlineStr">
        <is>
          <t>Oversize</t>
        </is>
      </c>
      <c r="AN231" t="inlineStr">
        <is>
          <t>Örme</t>
        </is>
      </c>
      <c r="AP231" t="inlineStr">
        <is>
          <t>Cepsiz</t>
        </is>
      </c>
      <c r="AQ231" t="inlineStr">
        <is>
          <t>Siyah</t>
        </is>
      </c>
      <c r="AS231" t="inlineStr">
        <is>
          <t>Dokuma</t>
        </is>
      </c>
      <c r="AZ231" t="inlineStr">
        <is>
          <t>%100 Pamuk</t>
        </is>
      </c>
      <c r="BA231" t="inlineStr">
        <is>
          <t>Siyah</t>
        </is>
      </c>
      <c r="BB231" t="inlineStr">
        <is>
          <t>TR</t>
        </is>
      </c>
      <c r="BC231" t="inlineStr">
        <is>
          <t>1</t>
        </is>
      </c>
      <c r="BG231" t="inlineStr">
        <is>
          <t>Tüm Sezonlar</t>
        </is>
      </c>
      <c r="BH231" t="inlineStr">
        <is>
          <t>Ek Özellik Mevcut Değil</t>
        </is>
      </c>
      <c r="BL231" t="inlineStr">
        <is>
          <t>Kutu yok</t>
        </is>
      </c>
      <c r="BN231" t="inlineStr">
        <is>
          <t>Bisiklet Yaka</t>
        </is>
      </c>
      <c r="BP231" t="inlineStr">
        <is>
          <t>Unisex</t>
        </is>
      </c>
      <c r="BQ231" t="inlineStr">
        <is>
          <t>Yetişkin</t>
        </is>
      </c>
    </row>
    <row r="232">
      <c r="A232" t="inlineStr">
        <is>
          <t>CLENQ-SLAYER-012-L</t>
        </is>
      </c>
      <c r="B232" t="inlineStr">
        <is>
          <t>CLENQ-SLAYER-012</t>
        </is>
      </c>
      <c r="C232" t="inlineStr">
        <is>
          <t>CLENQ</t>
        </is>
      </c>
      <c r="D232" t="n">
        <v>604</v>
      </c>
      <c r="E232" t="inlineStr">
        <is>
          <t>TRY</t>
        </is>
      </c>
      <c r="F232" t="inlineStr">
        <is>
          <t>CLENQ Slayer Cross Skull Classic Oversize Unisex Baskili Tisort</t>
        </is>
      </c>
      <c r="G232"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2" t="n">
        <v>850</v>
      </c>
      <c r="I232" t="n">
        <v>850</v>
      </c>
      <c r="J232" t="n">
        <v>99</v>
      </c>
      <c r="K232" t="inlineStr">
        <is>
          <t>CLENQ-SLAYER-012-L</t>
        </is>
      </c>
      <c r="L232" t="n">
        <v>20</v>
      </c>
      <c r="N232" t="n">
        <v>0</v>
      </c>
      <c r="P232" t="inlineStr">
        <is>
          <t>https://raw.githubusercontent.com/dmrern/clenq-gorseller/main/CLENQ-SLAYER-012/CLENQ-SLAYER-012-model-on.jpg</t>
        </is>
      </c>
      <c r="Q232" t="inlineStr">
        <is>
          <t>https://raw.githubusercontent.com/dmrern/clenq-gorseller/main/CLENQ-SLAYER-012/CLENQ-SLAYER-012-aski-on.jpg</t>
        </is>
      </c>
      <c r="R232" t="inlineStr">
        <is>
          <t>https://raw.githubusercontent.com/dmrern/clenq-gorseller/main/sabit/beden.jpg</t>
        </is>
      </c>
      <c r="S232" t="inlineStr">
        <is>
          <t>https://raw.githubusercontent.com/dmrern/clenq-gorseller/main/sabit/iscilik.jpg</t>
        </is>
      </c>
      <c r="T232" t="inlineStr">
        <is>
          <t>https://raw.githubusercontent.com/dmrern/clenq-gorseller/main/sabit/kalip.jpg</t>
        </is>
      </c>
      <c r="U232" t="inlineStr">
        <is>
          <t>https://raw.githubusercontent.com/dmrern/clenq-gorseller/main/sabit/pamuk.jpg</t>
        </is>
      </c>
      <c r="Z232" t="inlineStr">
        <is>
          <t>L</t>
        </is>
      </c>
      <c r="AC232" t="inlineStr">
        <is>
          <t>DTF Baskı</t>
        </is>
      </c>
      <c r="AD232" t="inlineStr">
        <is>
          <t>Oversize</t>
        </is>
      </c>
      <c r="AE232" t="inlineStr">
        <is>
          <t>Kısa Kol</t>
        </is>
      </c>
      <c r="AI232" t="inlineStr">
        <is>
          <t>Baskılı</t>
        </is>
      </c>
      <c r="AJ232" t="inlineStr">
        <is>
          <t>Standart</t>
        </is>
      </c>
      <c r="AM232" t="inlineStr">
        <is>
          <t>Oversize</t>
        </is>
      </c>
      <c r="AN232" t="inlineStr">
        <is>
          <t>Örme</t>
        </is>
      </c>
      <c r="AP232" t="inlineStr">
        <is>
          <t>Cepsiz</t>
        </is>
      </c>
      <c r="AQ232" t="inlineStr">
        <is>
          <t>Siyah</t>
        </is>
      </c>
      <c r="AS232" t="inlineStr">
        <is>
          <t>Dokuma</t>
        </is>
      </c>
      <c r="AZ232" t="inlineStr">
        <is>
          <t>%100 Pamuk</t>
        </is>
      </c>
      <c r="BA232" t="inlineStr">
        <is>
          <t>Siyah</t>
        </is>
      </c>
      <c r="BB232" t="inlineStr">
        <is>
          <t>TR</t>
        </is>
      </c>
      <c r="BC232" t="inlineStr">
        <is>
          <t>1</t>
        </is>
      </c>
      <c r="BG232" t="inlineStr">
        <is>
          <t>Tüm Sezonlar</t>
        </is>
      </c>
      <c r="BH232" t="inlineStr">
        <is>
          <t>Ek Özellik Mevcut Değil</t>
        </is>
      </c>
      <c r="BL232" t="inlineStr">
        <is>
          <t>Kutu yok</t>
        </is>
      </c>
      <c r="BN232" t="inlineStr">
        <is>
          <t>Bisiklet Yaka</t>
        </is>
      </c>
      <c r="BP232" t="inlineStr">
        <is>
          <t>Unisex</t>
        </is>
      </c>
      <c r="BQ232" t="inlineStr">
        <is>
          <t>Yetişkin</t>
        </is>
      </c>
    </row>
    <row r="233">
      <c r="A233" t="inlineStr">
        <is>
          <t>CLENQ-SLAYER-012-XL</t>
        </is>
      </c>
      <c r="B233" t="inlineStr">
        <is>
          <t>CLENQ-SLAYER-012</t>
        </is>
      </c>
      <c r="C233" t="inlineStr">
        <is>
          <t>CLENQ</t>
        </is>
      </c>
      <c r="D233" t="n">
        <v>604</v>
      </c>
      <c r="E233" t="inlineStr">
        <is>
          <t>TRY</t>
        </is>
      </c>
      <c r="F233" t="inlineStr">
        <is>
          <t>CLENQ Slayer Cross Skull Classic Oversize Unisex Baskili Tisort</t>
        </is>
      </c>
      <c r="G233" t="inlineStr">
        <is>
          <t>&lt;div&gt;&lt;ul&gt;&lt;li&gt;Oversize kesimiyle günlük kullanım için rahat ve modern bir görünüm sunan unisex baskılı tişört.&lt;/li&gt;&lt;li&gt;Slayer haç ve kafatası temalı klasik metal tasarımıyla kombinlerinize thrash metalin ikonik gücünü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3" t="n">
        <v>850</v>
      </c>
      <c r="I233" t="n">
        <v>850</v>
      </c>
      <c r="J233" t="n">
        <v>99</v>
      </c>
      <c r="K233" t="inlineStr">
        <is>
          <t>CLENQ-SLAYER-012-XL</t>
        </is>
      </c>
      <c r="L233" t="n">
        <v>20</v>
      </c>
      <c r="N233" t="n">
        <v>0</v>
      </c>
      <c r="P233" t="inlineStr">
        <is>
          <t>https://raw.githubusercontent.com/dmrern/clenq-gorseller/main/CLENQ-SLAYER-012/CLENQ-SLAYER-012-model-on.jpg</t>
        </is>
      </c>
      <c r="Q233" t="inlineStr">
        <is>
          <t>https://raw.githubusercontent.com/dmrern/clenq-gorseller/main/CLENQ-SLAYER-012/CLENQ-SLAYER-012-aski-on.jpg</t>
        </is>
      </c>
      <c r="R233" t="inlineStr">
        <is>
          <t>https://raw.githubusercontent.com/dmrern/clenq-gorseller/main/sabit/beden.jpg</t>
        </is>
      </c>
      <c r="S233" t="inlineStr">
        <is>
          <t>https://raw.githubusercontent.com/dmrern/clenq-gorseller/main/sabit/iscilik.jpg</t>
        </is>
      </c>
      <c r="T233" t="inlineStr">
        <is>
          <t>https://raw.githubusercontent.com/dmrern/clenq-gorseller/main/sabit/kalip.jpg</t>
        </is>
      </c>
      <c r="U233" t="inlineStr">
        <is>
          <t>https://raw.githubusercontent.com/dmrern/clenq-gorseller/main/sabit/pamuk.jpg</t>
        </is>
      </c>
      <c r="Z233" t="inlineStr">
        <is>
          <t>XL</t>
        </is>
      </c>
      <c r="AC233" t="inlineStr">
        <is>
          <t>DTF Baskı</t>
        </is>
      </c>
      <c r="AD233" t="inlineStr">
        <is>
          <t>Oversize</t>
        </is>
      </c>
      <c r="AE233" t="inlineStr">
        <is>
          <t>Kısa Kol</t>
        </is>
      </c>
      <c r="AI233" t="inlineStr">
        <is>
          <t>Baskılı</t>
        </is>
      </c>
      <c r="AJ233" t="inlineStr">
        <is>
          <t>Standart</t>
        </is>
      </c>
      <c r="AM233" t="inlineStr">
        <is>
          <t>Oversize</t>
        </is>
      </c>
      <c r="AN233" t="inlineStr">
        <is>
          <t>Örme</t>
        </is>
      </c>
      <c r="AP233" t="inlineStr">
        <is>
          <t>Cepsiz</t>
        </is>
      </c>
      <c r="AQ233" t="inlineStr">
        <is>
          <t>Siyah</t>
        </is>
      </c>
      <c r="AS233" t="inlineStr">
        <is>
          <t>Dokuma</t>
        </is>
      </c>
      <c r="AZ233" t="inlineStr">
        <is>
          <t>%100 Pamuk</t>
        </is>
      </c>
      <c r="BA233" t="inlineStr">
        <is>
          <t>Siyah</t>
        </is>
      </c>
      <c r="BB233" t="inlineStr">
        <is>
          <t>TR</t>
        </is>
      </c>
      <c r="BC233" t="inlineStr">
        <is>
          <t>1</t>
        </is>
      </c>
      <c r="BG233" t="inlineStr">
        <is>
          <t>Tüm Sezonlar</t>
        </is>
      </c>
      <c r="BH233" t="inlineStr">
        <is>
          <t>Ek Özellik Mevcut Değil</t>
        </is>
      </c>
      <c r="BL233" t="inlineStr">
        <is>
          <t>Kutu yok</t>
        </is>
      </c>
      <c r="BN233" t="inlineStr">
        <is>
          <t>Bisiklet Yaka</t>
        </is>
      </c>
      <c r="BP233" t="inlineStr">
        <is>
          <t>Unisex</t>
        </is>
      </c>
      <c r="BQ233" t="inlineStr">
        <is>
          <t>Yetişkin</t>
        </is>
      </c>
    </row>
    <row r="234">
      <c r="A234" t="inlineStr">
        <is>
          <t>CLENQ-SOAD-001-S</t>
        </is>
      </c>
      <c r="B234" t="inlineStr">
        <is>
          <t>CLENQ-SOAD-001</t>
        </is>
      </c>
      <c r="C234" t="inlineStr">
        <is>
          <t>CLENQ</t>
        </is>
      </c>
      <c r="D234" t="n">
        <v>604</v>
      </c>
      <c r="E234" t="inlineStr">
        <is>
          <t>TRY</t>
        </is>
      </c>
      <c r="F234" t="inlineStr">
        <is>
          <t>CLENQ System of a Down Eagle Blood Oversize Unisex Baskili Tisort</t>
        </is>
      </c>
      <c r="G234"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4" t="n">
        <v>850</v>
      </c>
      <c r="I234" t="n">
        <v>850</v>
      </c>
      <c r="J234" t="n">
        <v>99</v>
      </c>
      <c r="K234" t="inlineStr">
        <is>
          <t>CLENQ-SOAD-001-S</t>
        </is>
      </c>
      <c r="L234" t="n">
        <v>20</v>
      </c>
      <c r="N234" t="n">
        <v>0</v>
      </c>
      <c r="P234" t="inlineStr">
        <is>
          <t>https://raw.githubusercontent.com/dmrern/clenq-gorseller/main/CLENQ-SOAD-001/CLENQ-SOAD-001-model-on.jpg</t>
        </is>
      </c>
      <c r="Q234" t="inlineStr">
        <is>
          <t>https://raw.githubusercontent.com/dmrern/clenq-gorseller/main/CLENQ-SOAD-001/CLENQ-SOAD-001-aski-on.jpg</t>
        </is>
      </c>
      <c r="R234" t="inlineStr">
        <is>
          <t>https://raw.githubusercontent.com/dmrern/clenq-gorseller/main/sabit/beden.jpg</t>
        </is>
      </c>
      <c r="S234" t="inlineStr">
        <is>
          <t>https://raw.githubusercontent.com/dmrern/clenq-gorseller/main/sabit/iscilik.jpg</t>
        </is>
      </c>
      <c r="T234" t="inlineStr">
        <is>
          <t>https://raw.githubusercontent.com/dmrern/clenq-gorseller/main/sabit/kalip.jpg</t>
        </is>
      </c>
      <c r="U234" t="inlineStr">
        <is>
          <t>https://raw.githubusercontent.com/dmrern/clenq-gorseller/main/sabit/pamuk.jpg</t>
        </is>
      </c>
      <c r="Z234" t="inlineStr">
        <is>
          <t>S</t>
        </is>
      </c>
      <c r="AC234" t="inlineStr">
        <is>
          <t>DTF Baskı</t>
        </is>
      </c>
      <c r="AD234" t="inlineStr">
        <is>
          <t>Oversize</t>
        </is>
      </c>
      <c r="AE234" t="inlineStr">
        <is>
          <t>Kısa Kol</t>
        </is>
      </c>
      <c r="AI234" t="inlineStr">
        <is>
          <t>Baskılı</t>
        </is>
      </c>
      <c r="AJ234" t="inlineStr">
        <is>
          <t>Standart</t>
        </is>
      </c>
      <c r="AM234" t="inlineStr">
        <is>
          <t>Oversize</t>
        </is>
      </c>
      <c r="AN234" t="inlineStr">
        <is>
          <t>Örme</t>
        </is>
      </c>
      <c r="AP234" t="inlineStr">
        <is>
          <t>Cepsiz</t>
        </is>
      </c>
      <c r="AQ234" t="inlineStr">
        <is>
          <t>Siyah</t>
        </is>
      </c>
      <c r="AS234" t="inlineStr">
        <is>
          <t>Dokuma</t>
        </is>
      </c>
      <c r="AZ234" t="inlineStr">
        <is>
          <t>%100 Pamuk</t>
        </is>
      </c>
      <c r="BA234" t="inlineStr">
        <is>
          <t>Siyah</t>
        </is>
      </c>
      <c r="BB234" t="inlineStr">
        <is>
          <t>TR</t>
        </is>
      </c>
      <c r="BC234" t="inlineStr">
        <is>
          <t>1</t>
        </is>
      </c>
      <c r="BG234" t="inlineStr">
        <is>
          <t>Tüm Sezonlar</t>
        </is>
      </c>
      <c r="BH234" t="inlineStr">
        <is>
          <t>Ek Özellik Mevcut Değil</t>
        </is>
      </c>
      <c r="BL234" t="inlineStr">
        <is>
          <t>Kutu yok</t>
        </is>
      </c>
      <c r="BN234" t="inlineStr">
        <is>
          <t>Bisiklet Yaka</t>
        </is>
      </c>
      <c r="BP234" t="inlineStr">
        <is>
          <t>Unisex</t>
        </is>
      </c>
      <c r="BQ234" t="inlineStr">
        <is>
          <t>Yetişkin</t>
        </is>
      </c>
    </row>
    <row r="235">
      <c r="A235" t="inlineStr">
        <is>
          <t>CLENQ-SOAD-001-M</t>
        </is>
      </c>
      <c r="B235" t="inlineStr">
        <is>
          <t>CLENQ-SOAD-001</t>
        </is>
      </c>
      <c r="C235" t="inlineStr">
        <is>
          <t>CLENQ</t>
        </is>
      </c>
      <c r="D235" t="n">
        <v>604</v>
      </c>
      <c r="E235" t="inlineStr">
        <is>
          <t>TRY</t>
        </is>
      </c>
      <c r="F235" t="inlineStr">
        <is>
          <t>CLENQ System of a Down Eagle Blood Oversize Unisex Baskili Tisort</t>
        </is>
      </c>
      <c r="G235"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5" t="n">
        <v>850</v>
      </c>
      <c r="I235" t="n">
        <v>850</v>
      </c>
      <c r="J235" t="n">
        <v>99</v>
      </c>
      <c r="K235" t="inlineStr">
        <is>
          <t>CLENQ-SOAD-001-M</t>
        </is>
      </c>
      <c r="L235" t="n">
        <v>20</v>
      </c>
      <c r="N235" t="n">
        <v>0</v>
      </c>
      <c r="P235" t="inlineStr">
        <is>
          <t>https://raw.githubusercontent.com/dmrern/clenq-gorseller/main/CLENQ-SOAD-001/CLENQ-SOAD-001-model-on.jpg</t>
        </is>
      </c>
      <c r="Q235" t="inlineStr">
        <is>
          <t>https://raw.githubusercontent.com/dmrern/clenq-gorseller/main/CLENQ-SOAD-001/CLENQ-SOAD-001-aski-on.jpg</t>
        </is>
      </c>
      <c r="R235" t="inlineStr">
        <is>
          <t>https://raw.githubusercontent.com/dmrern/clenq-gorseller/main/sabit/beden.jpg</t>
        </is>
      </c>
      <c r="S235" t="inlineStr">
        <is>
          <t>https://raw.githubusercontent.com/dmrern/clenq-gorseller/main/sabit/iscilik.jpg</t>
        </is>
      </c>
      <c r="T235" t="inlineStr">
        <is>
          <t>https://raw.githubusercontent.com/dmrern/clenq-gorseller/main/sabit/kalip.jpg</t>
        </is>
      </c>
      <c r="U235" t="inlineStr">
        <is>
          <t>https://raw.githubusercontent.com/dmrern/clenq-gorseller/main/sabit/pamuk.jpg</t>
        </is>
      </c>
      <c r="Z235" t="inlineStr">
        <is>
          <t>M</t>
        </is>
      </c>
      <c r="AC235" t="inlineStr">
        <is>
          <t>DTF Baskı</t>
        </is>
      </c>
      <c r="AD235" t="inlineStr">
        <is>
          <t>Oversize</t>
        </is>
      </c>
      <c r="AE235" t="inlineStr">
        <is>
          <t>Kısa Kol</t>
        </is>
      </c>
      <c r="AI235" t="inlineStr">
        <is>
          <t>Baskılı</t>
        </is>
      </c>
      <c r="AJ235" t="inlineStr">
        <is>
          <t>Standart</t>
        </is>
      </c>
      <c r="AM235" t="inlineStr">
        <is>
          <t>Oversize</t>
        </is>
      </c>
      <c r="AN235" t="inlineStr">
        <is>
          <t>Örme</t>
        </is>
      </c>
      <c r="AP235" t="inlineStr">
        <is>
          <t>Cepsiz</t>
        </is>
      </c>
      <c r="AQ235" t="inlineStr">
        <is>
          <t>Siyah</t>
        </is>
      </c>
      <c r="AS235" t="inlineStr">
        <is>
          <t>Dokuma</t>
        </is>
      </c>
      <c r="AZ235" t="inlineStr">
        <is>
          <t>%100 Pamuk</t>
        </is>
      </c>
      <c r="BA235" t="inlineStr">
        <is>
          <t>Siyah</t>
        </is>
      </c>
      <c r="BB235" t="inlineStr">
        <is>
          <t>TR</t>
        </is>
      </c>
      <c r="BC235" t="inlineStr">
        <is>
          <t>1</t>
        </is>
      </c>
      <c r="BG235" t="inlineStr">
        <is>
          <t>Tüm Sezonlar</t>
        </is>
      </c>
      <c r="BH235" t="inlineStr">
        <is>
          <t>Ek Özellik Mevcut Değil</t>
        </is>
      </c>
      <c r="BL235" t="inlineStr">
        <is>
          <t>Kutu yok</t>
        </is>
      </c>
      <c r="BN235" t="inlineStr">
        <is>
          <t>Bisiklet Yaka</t>
        </is>
      </c>
      <c r="BP235" t="inlineStr">
        <is>
          <t>Unisex</t>
        </is>
      </c>
      <c r="BQ235" t="inlineStr">
        <is>
          <t>Yetişkin</t>
        </is>
      </c>
    </row>
    <row r="236">
      <c r="A236" t="inlineStr">
        <is>
          <t>CLENQ-SOAD-001-L</t>
        </is>
      </c>
      <c r="B236" t="inlineStr">
        <is>
          <t>CLENQ-SOAD-001</t>
        </is>
      </c>
      <c r="C236" t="inlineStr">
        <is>
          <t>CLENQ</t>
        </is>
      </c>
      <c r="D236" t="n">
        <v>604</v>
      </c>
      <c r="E236" t="inlineStr">
        <is>
          <t>TRY</t>
        </is>
      </c>
      <c r="F236" t="inlineStr">
        <is>
          <t>CLENQ System of a Down Eagle Blood Oversize Unisex Baskili Tisort</t>
        </is>
      </c>
      <c r="G236"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6" t="n">
        <v>850</v>
      </c>
      <c r="I236" t="n">
        <v>850</v>
      </c>
      <c r="J236" t="n">
        <v>99</v>
      </c>
      <c r="K236" t="inlineStr">
        <is>
          <t>CLENQ-SOAD-001-L</t>
        </is>
      </c>
      <c r="L236" t="n">
        <v>20</v>
      </c>
      <c r="N236" t="n">
        <v>0</v>
      </c>
      <c r="P236" t="inlineStr">
        <is>
          <t>https://raw.githubusercontent.com/dmrern/clenq-gorseller/main/CLENQ-SOAD-001/CLENQ-SOAD-001-model-on.jpg</t>
        </is>
      </c>
      <c r="Q236" t="inlineStr">
        <is>
          <t>https://raw.githubusercontent.com/dmrern/clenq-gorseller/main/CLENQ-SOAD-001/CLENQ-SOAD-001-aski-on.jpg</t>
        </is>
      </c>
      <c r="R236" t="inlineStr">
        <is>
          <t>https://raw.githubusercontent.com/dmrern/clenq-gorseller/main/sabit/beden.jpg</t>
        </is>
      </c>
      <c r="S236" t="inlineStr">
        <is>
          <t>https://raw.githubusercontent.com/dmrern/clenq-gorseller/main/sabit/iscilik.jpg</t>
        </is>
      </c>
      <c r="T236" t="inlineStr">
        <is>
          <t>https://raw.githubusercontent.com/dmrern/clenq-gorseller/main/sabit/kalip.jpg</t>
        </is>
      </c>
      <c r="U236" t="inlineStr">
        <is>
          <t>https://raw.githubusercontent.com/dmrern/clenq-gorseller/main/sabit/pamuk.jpg</t>
        </is>
      </c>
      <c r="Z236" t="inlineStr">
        <is>
          <t>L</t>
        </is>
      </c>
      <c r="AC236" t="inlineStr">
        <is>
          <t>DTF Baskı</t>
        </is>
      </c>
      <c r="AD236" t="inlineStr">
        <is>
          <t>Oversize</t>
        </is>
      </c>
      <c r="AE236" t="inlineStr">
        <is>
          <t>Kısa Kol</t>
        </is>
      </c>
      <c r="AI236" t="inlineStr">
        <is>
          <t>Baskılı</t>
        </is>
      </c>
      <c r="AJ236" t="inlineStr">
        <is>
          <t>Standart</t>
        </is>
      </c>
      <c r="AM236" t="inlineStr">
        <is>
          <t>Oversize</t>
        </is>
      </c>
      <c r="AN236" t="inlineStr">
        <is>
          <t>Örme</t>
        </is>
      </c>
      <c r="AP236" t="inlineStr">
        <is>
          <t>Cepsiz</t>
        </is>
      </c>
      <c r="AQ236" t="inlineStr">
        <is>
          <t>Siyah</t>
        </is>
      </c>
      <c r="AS236" t="inlineStr">
        <is>
          <t>Dokuma</t>
        </is>
      </c>
      <c r="AZ236" t="inlineStr">
        <is>
          <t>%100 Pamuk</t>
        </is>
      </c>
      <c r="BA236" t="inlineStr">
        <is>
          <t>Siyah</t>
        </is>
      </c>
      <c r="BB236" t="inlineStr">
        <is>
          <t>TR</t>
        </is>
      </c>
      <c r="BC236" t="inlineStr">
        <is>
          <t>1</t>
        </is>
      </c>
      <c r="BG236" t="inlineStr">
        <is>
          <t>Tüm Sezonlar</t>
        </is>
      </c>
      <c r="BH236" t="inlineStr">
        <is>
          <t>Ek Özellik Mevcut Değil</t>
        </is>
      </c>
      <c r="BL236" t="inlineStr">
        <is>
          <t>Kutu yok</t>
        </is>
      </c>
      <c r="BN236" t="inlineStr">
        <is>
          <t>Bisiklet Yaka</t>
        </is>
      </c>
      <c r="BP236" t="inlineStr">
        <is>
          <t>Unisex</t>
        </is>
      </c>
      <c r="BQ236" t="inlineStr">
        <is>
          <t>Yetişkin</t>
        </is>
      </c>
    </row>
    <row r="237">
      <c r="A237" t="inlineStr">
        <is>
          <t>CLENQ-SOAD-001-XL</t>
        </is>
      </c>
      <c r="B237" t="inlineStr">
        <is>
          <t>CLENQ-SOAD-001</t>
        </is>
      </c>
      <c r="C237" t="inlineStr">
        <is>
          <t>CLENQ</t>
        </is>
      </c>
      <c r="D237" t="n">
        <v>604</v>
      </c>
      <c r="E237" t="inlineStr">
        <is>
          <t>TRY</t>
        </is>
      </c>
      <c r="F237" t="inlineStr">
        <is>
          <t>CLENQ System of a Down Eagle Blood Oversize Unisex Baskili Tisort</t>
        </is>
      </c>
      <c r="G237" t="inlineStr">
        <is>
          <t>&lt;div&gt;&lt;ul&gt;&lt;li&gt;Oversize kesimiyle günlük kullanım için rahat ve modern bir görünüm sunan unisex baskılı tişört.&lt;/li&gt;&lt;li&gt;System of a Down gazete kartal ve kan efekti temalı siyasi tasarımıyla kombinlerinize alternatif metalin isyankar ruhunu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7" t="n">
        <v>850</v>
      </c>
      <c r="I237" t="n">
        <v>850</v>
      </c>
      <c r="J237" t="n">
        <v>99</v>
      </c>
      <c r="K237" t="inlineStr">
        <is>
          <t>CLENQ-SOAD-001-XL</t>
        </is>
      </c>
      <c r="L237" t="n">
        <v>20</v>
      </c>
      <c r="N237" t="n">
        <v>0</v>
      </c>
      <c r="P237" t="inlineStr">
        <is>
          <t>https://raw.githubusercontent.com/dmrern/clenq-gorseller/main/CLENQ-SOAD-001/CLENQ-SOAD-001-model-on.jpg</t>
        </is>
      </c>
      <c r="Q237" t="inlineStr">
        <is>
          <t>https://raw.githubusercontent.com/dmrern/clenq-gorseller/main/CLENQ-SOAD-001/CLENQ-SOAD-001-aski-on.jpg</t>
        </is>
      </c>
      <c r="R237" t="inlineStr">
        <is>
          <t>https://raw.githubusercontent.com/dmrern/clenq-gorseller/main/sabit/beden.jpg</t>
        </is>
      </c>
      <c r="S237" t="inlineStr">
        <is>
          <t>https://raw.githubusercontent.com/dmrern/clenq-gorseller/main/sabit/iscilik.jpg</t>
        </is>
      </c>
      <c r="T237" t="inlineStr">
        <is>
          <t>https://raw.githubusercontent.com/dmrern/clenq-gorseller/main/sabit/kalip.jpg</t>
        </is>
      </c>
      <c r="U237" t="inlineStr">
        <is>
          <t>https://raw.githubusercontent.com/dmrern/clenq-gorseller/main/sabit/pamuk.jpg</t>
        </is>
      </c>
      <c r="Z237" t="inlineStr">
        <is>
          <t>XL</t>
        </is>
      </c>
      <c r="AC237" t="inlineStr">
        <is>
          <t>DTF Baskı</t>
        </is>
      </c>
      <c r="AD237" t="inlineStr">
        <is>
          <t>Oversize</t>
        </is>
      </c>
      <c r="AE237" t="inlineStr">
        <is>
          <t>Kısa Kol</t>
        </is>
      </c>
      <c r="AI237" t="inlineStr">
        <is>
          <t>Baskılı</t>
        </is>
      </c>
      <c r="AJ237" t="inlineStr">
        <is>
          <t>Standart</t>
        </is>
      </c>
      <c r="AM237" t="inlineStr">
        <is>
          <t>Oversize</t>
        </is>
      </c>
      <c r="AN237" t="inlineStr">
        <is>
          <t>Örme</t>
        </is>
      </c>
      <c r="AP237" t="inlineStr">
        <is>
          <t>Cepsiz</t>
        </is>
      </c>
      <c r="AQ237" t="inlineStr">
        <is>
          <t>Siyah</t>
        </is>
      </c>
      <c r="AS237" t="inlineStr">
        <is>
          <t>Dokuma</t>
        </is>
      </c>
      <c r="AZ237" t="inlineStr">
        <is>
          <t>%100 Pamuk</t>
        </is>
      </c>
      <c r="BA237" t="inlineStr">
        <is>
          <t>Siyah</t>
        </is>
      </c>
      <c r="BB237" t="inlineStr">
        <is>
          <t>TR</t>
        </is>
      </c>
      <c r="BC237" t="inlineStr">
        <is>
          <t>1</t>
        </is>
      </c>
      <c r="BG237" t="inlineStr">
        <is>
          <t>Tüm Sezonlar</t>
        </is>
      </c>
      <c r="BH237" t="inlineStr">
        <is>
          <t>Ek Özellik Mevcut Değil</t>
        </is>
      </c>
      <c r="BL237" t="inlineStr">
        <is>
          <t>Kutu yok</t>
        </is>
      </c>
      <c r="BN237" t="inlineStr">
        <is>
          <t>Bisiklet Yaka</t>
        </is>
      </c>
      <c r="BP237" t="inlineStr">
        <is>
          <t>Unisex</t>
        </is>
      </c>
      <c r="BQ237" t="inlineStr">
        <is>
          <t>Yetişkin</t>
        </is>
      </c>
    </row>
    <row r="238">
      <c r="A238" t="inlineStr">
        <is>
          <t>CLENQ-BEATLES-004-S</t>
        </is>
      </c>
      <c r="B238" t="inlineStr">
        <is>
          <t>CLENQ-BEATLES-004</t>
        </is>
      </c>
      <c r="C238" t="inlineStr">
        <is>
          <t>CLENQ</t>
        </is>
      </c>
      <c r="D238" t="n">
        <v>604</v>
      </c>
      <c r="E238" t="inlineStr">
        <is>
          <t>TRY</t>
        </is>
      </c>
      <c r="F238" t="inlineStr">
        <is>
          <t>CLENQ The Beatles Pop Art Renkli Portre Oversize Unisex Baskili Tisort</t>
        </is>
      </c>
      <c r="G238"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8" t="n">
        <v>850</v>
      </c>
      <c r="I238" t="n">
        <v>850</v>
      </c>
      <c r="J238" t="n">
        <v>99</v>
      </c>
      <c r="K238" t="inlineStr">
        <is>
          <t>CLENQ-BEATLES-004-S</t>
        </is>
      </c>
      <c r="L238" t="n">
        <v>20</v>
      </c>
      <c r="N238" t="n">
        <v>0</v>
      </c>
      <c r="P238" t="inlineStr">
        <is>
          <t>https://raw.githubusercontent.com/dmrern/clenq-gorseller/main/CLENQ-BEATLES-004/CLENQ-BEATLES-004-model-on.jpg</t>
        </is>
      </c>
      <c r="Q238" t="inlineStr">
        <is>
          <t>https://raw.githubusercontent.com/dmrern/clenq-gorseller/main/CLENQ-BEATLES-004/CLENQ-BEATLES-004-aski-on.jpg</t>
        </is>
      </c>
      <c r="R238" t="inlineStr">
        <is>
          <t>https://raw.githubusercontent.com/dmrern/clenq-gorseller/main/sabit/beden.jpg</t>
        </is>
      </c>
      <c r="S238" t="inlineStr">
        <is>
          <t>https://raw.githubusercontent.com/dmrern/clenq-gorseller/main/sabit/iscilik.jpg</t>
        </is>
      </c>
      <c r="T238" t="inlineStr">
        <is>
          <t>https://raw.githubusercontent.com/dmrern/clenq-gorseller/main/sabit/kalip.jpg</t>
        </is>
      </c>
      <c r="U238" t="inlineStr">
        <is>
          <t>https://raw.githubusercontent.com/dmrern/clenq-gorseller/main/sabit/pamuk.jpg</t>
        </is>
      </c>
      <c r="Z238" t="inlineStr">
        <is>
          <t>S</t>
        </is>
      </c>
      <c r="AC238" t="inlineStr">
        <is>
          <t>DTF Baskı</t>
        </is>
      </c>
      <c r="AD238" t="inlineStr">
        <is>
          <t>Oversize</t>
        </is>
      </c>
      <c r="AE238" t="inlineStr">
        <is>
          <t>Kısa Kol</t>
        </is>
      </c>
      <c r="AI238" t="inlineStr">
        <is>
          <t>Baskılı</t>
        </is>
      </c>
      <c r="AJ238" t="inlineStr">
        <is>
          <t>Standart</t>
        </is>
      </c>
      <c r="AM238" t="inlineStr">
        <is>
          <t>Oversize</t>
        </is>
      </c>
      <c r="AN238" t="inlineStr">
        <is>
          <t>Örme</t>
        </is>
      </c>
      <c r="AP238" t="inlineStr">
        <is>
          <t>Cepsiz</t>
        </is>
      </c>
      <c r="AQ238" t="inlineStr">
        <is>
          <t>Siyah</t>
        </is>
      </c>
      <c r="AS238" t="inlineStr">
        <is>
          <t>Dokuma</t>
        </is>
      </c>
      <c r="AZ238" t="inlineStr">
        <is>
          <t>%100 Pamuk</t>
        </is>
      </c>
      <c r="BA238" t="inlineStr">
        <is>
          <t>Siyah</t>
        </is>
      </c>
      <c r="BB238" t="inlineStr">
        <is>
          <t>TR</t>
        </is>
      </c>
      <c r="BC238" t="inlineStr">
        <is>
          <t>1</t>
        </is>
      </c>
      <c r="BG238" t="inlineStr">
        <is>
          <t>Tüm Sezonlar</t>
        </is>
      </c>
      <c r="BH238" t="inlineStr">
        <is>
          <t>Ek Özellik Mevcut Değil</t>
        </is>
      </c>
      <c r="BL238" t="inlineStr">
        <is>
          <t>Kutu yok</t>
        </is>
      </c>
      <c r="BN238" t="inlineStr">
        <is>
          <t>Bisiklet Yaka</t>
        </is>
      </c>
      <c r="BP238" t="inlineStr">
        <is>
          <t>Unisex</t>
        </is>
      </c>
      <c r="BQ238" t="inlineStr">
        <is>
          <t>Yetişkin</t>
        </is>
      </c>
    </row>
    <row r="239">
      <c r="A239" t="inlineStr">
        <is>
          <t>CLENQ-BEATLES-004-M</t>
        </is>
      </c>
      <c r="B239" t="inlineStr">
        <is>
          <t>CLENQ-BEATLES-004</t>
        </is>
      </c>
      <c r="C239" t="inlineStr">
        <is>
          <t>CLENQ</t>
        </is>
      </c>
      <c r="D239" t="n">
        <v>604</v>
      </c>
      <c r="E239" t="inlineStr">
        <is>
          <t>TRY</t>
        </is>
      </c>
      <c r="F239" t="inlineStr">
        <is>
          <t>CLENQ The Beatles Pop Art Renkli Portre Oversize Unisex Baskili Tisort</t>
        </is>
      </c>
      <c r="G239"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9" t="n">
        <v>850</v>
      </c>
      <c r="I239" t="n">
        <v>850</v>
      </c>
      <c r="J239" t="n">
        <v>99</v>
      </c>
      <c r="K239" t="inlineStr">
        <is>
          <t>CLENQ-BEATLES-004-M</t>
        </is>
      </c>
      <c r="L239" t="n">
        <v>20</v>
      </c>
      <c r="N239" t="n">
        <v>0</v>
      </c>
      <c r="P239" t="inlineStr">
        <is>
          <t>https://raw.githubusercontent.com/dmrern/clenq-gorseller/main/CLENQ-BEATLES-004/CLENQ-BEATLES-004-model-on.jpg</t>
        </is>
      </c>
      <c r="Q239" t="inlineStr">
        <is>
          <t>https://raw.githubusercontent.com/dmrern/clenq-gorseller/main/CLENQ-BEATLES-004/CLENQ-BEATLES-004-aski-on.jpg</t>
        </is>
      </c>
      <c r="R239" t="inlineStr">
        <is>
          <t>https://raw.githubusercontent.com/dmrern/clenq-gorseller/main/sabit/beden.jpg</t>
        </is>
      </c>
      <c r="S239" t="inlineStr">
        <is>
          <t>https://raw.githubusercontent.com/dmrern/clenq-gorseller/main/sabit/iscilik.jpg</t>
        </is>
      </c>
      <c r="T239" t="inlineStr">
        <is>
          <t>https://raw.githubusercontent.com/dmrern/clenq-gorseller/main/sabit/kalip.jpg</t>
        </is>
      </c>
      <c r="U239" t="inlineStr">
        <is>
          <t>https://raw.githubusercontent.com/dmrern/clenq-gorseller/main/sabit/pamuk.jpg</t>
        </is>
      </c>
      <c r="Z239" t="inlineStr">
        <is>
          <t>M</t>
        </is>
      </c>
      <c r="AC239" t="inlineStr">
        <is>
          <t>DTF Baskı</t>
        </is>
      </c>
      <c r="AD239" t="inlineStr">
        <is>
          <t>Oversize</t>
        </is>
      </c>
      <c r="AE239" t="inlineStr">
        <is>
          <t>Kısa Kol</t>
        </is>
      </c>
      <c r="AI239" t="inlineStr">
        <is>
          <t>Baskılı</t>
        </is>
      </c>
      <c r="AJ239" t="inlineStr">
        <is>
          <t>Standart</t>
        </is>
      </c>
      <c r="AM239" t="inlineStr">
        <is>
          <t>Oversize</t>
        </is>
      </c>
      <c r="AN239" t="inlineStr">
        <is>
          <t>Örme</t>
        </is>
      </c>
      <c r="AP239" t="inlineStr">
        <is>
          <t>Cepsiz</t>
        </is>
      </c>
      <c r="AQ239" t="inlineStr">
        <is>
          <t>Siyah</t>
        </is>
      </c>
      <c r="AS239" t="inlineStr">
        <is>
          <t>Dokuma</t>
        </is>
      </c>
      <c r="AZ239" t="inlineStr">
        <is>
          <t>%100 Pamuk</t>
        </is>
      </c>
      <c r="BA239" t="inlineStr">
        <is>
          <t>Siyah</t>
        </is>
      </c>
      <c r="BB239" t="inlineStr">
        <is>
          <t>TR</t>
        </is>
      </c>
      <c r="BC239" t="inlineStr">
        <is>
          <t>1</t>
        </is>
      </c>
      <c r="BG239" t="inlineStr">
        <is>
          <t>Tüm Sezonlar</t>
        </is>
      </c>
      <c r="BH239" t="inlineStr">
        <is>
          <t>Ek Özellik Mevcut Değil</t>
        </is>
      </c>
      <c r="BL239" t="inlineStr">
        <is>
          <t>Kutu yok</t>
        </is>
      </c>
      <c r="BN239" t="inlineStr">
        <is>
          <t>Bisiklet Yaka</t>
        </is>
      </c>
      <c r="BP239" t="inlineStr">
        <is>
          <t>Unisex</t>
        </is>
      </c>
      <c r="BQ239" t="inlineStr">
        <is>
          <t>Yetişkin</t>
        </is>
      </c>
    </row>
    <row r="240">
      <c r="A240" t="inlineStr">
        <is>
          <t>CLENQ-BEATLES-004-L</t>
        </is>
      </c>
      <c r="B240" t="inlineStr">
        <is>
          <t>CLENQ-BEATLES-004</t>
        </is>
      </c>
      <c r="C240" t="inlineStr">
        <is>
          <t>CLENQ</t>
        </is>
      </c>
      <c r="D240" t="n">
        <v>604</v>
      </c>
      <c r="E240" t="inlineStr">
        <is>
          <t>TRY</t>
        </is>
      </c>
      <c r="F240" t="inlineStr">
        <is>
          <t>CLENQ The Beatles Pop Art Renkli Portre Oversize Unisex Baskili Tisort</t>
        </is>
      </c>
      <c r="G240"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0" t="n">
        <v>850</v>
      </c>
      <c r="I240" t="n">
        <v>850</v>
      </c>
      <c r="J240" t="n">
        <v>99</v>
      </c>
      <c r="K240" t="inlineStr">
        <is>
          <t>CLENQ-BEATLES-004-L</t>
        </is>
      </c>
      <c r="L240" t="n">
        <v>20</v>
      </c>
      <c r="N240" t="n">
        <v>0</v>
      </c>
      <c r="P240" t="inlineStr">
        <is>
          <t>https://raw.githubusercontent.com/dmrern/clenq-gorseller/main/CLENQ-BEATLES-004/CLENQ-BEATLES-004-model-on.jpg</t>
        </is>
      </c>
      <c r="Q240" t="inlineStr">
        <is>
          <t>https://raw.githubusercontent.com/dmrern/clenq-gorseller/main/CLENQ-BEATLES-004/CLENQ-BEATLES-004-aski-on.jpg</t>
        </is>
      </c>
      <c r="R240" t="inlineStr">
        <is>
          <t>https://raw.githubusercontent.com/dmrern/clenq-gorseller/main/sabit/beden.jpg</t>
        </is>
      </c>
      <c r="S240" t="inlineStr">
        <is>
          <t>https://raw.githubusercontent.com/dmrern/clenq-gorseller/main/sabit/iscilik.jpg</t>
        </is>
      </c>
      <c r="T240" t="inlineStr">
        <is>
          <t>https://raw.githubusercontent.com/dmrern/clenq-gorseller/main/sabit/kalip.jpg</t>
        </is>
      </c>
      <c r="U240" t="inlineStr">
        <is>
          <t>https://raw.githubusercontent.com/dmrern/clenq-gorseller/main/sabit/pamuk.jpg</t>
        </is>
      </c>
      <c r="Z240" t="inlineStr">
        <is>
          <t>L</t>
        </is>
      </c>
      <c r="AC240" t="inlineStr">
        <is>
          <t>DTF Baskı</t>
        </is>
      </c>
      <c r="AD240" t="inlineStr">
        <is>
          <t>Oversize</t>
        </is>
      </c>
      <c r="AE240" t="inlineStr">
        <is>
          <t>Kısa Kol</t>
        </is>
      </c>
      <c r="AI240" t="inlineStr">
        <is>
          <t>Baskılı</t>
        </is>
      </c>
      <c r="AJ240" t="inlineStr">
        <is>
          <t>Standart</t>
        </is>
      </c>
      <c r="AM240" t="inlineStr">
        <is>
          <t>Oversize</t>
        </is>
      </c>
      <c r="AN240" t="inlineStr">
        <is>
          <t>Örme</t>
        </is>
      </c>
      <c r="AP240" t="inlineStr">
        <is>
          <t>Cepsiz</t>
        </is>
      </c>
      <c r="AQ240" t="inlineStr">
        <is>
          <t>Siyah</t>
        </is>
      </c>
      <c r="AS240" t="inlineStr">
        <is>
          <t>Dokuma</t>
        </is>
      </c>
      <c r="AZ240" t="inlineStr">
        <is>
          <t>%100 Pamuk</t>
        </is>
      </c>
      <c r="BA240" t="inlineStr">
        <is>
          <t>Siyah</t>
        </is>
      </c>
      <c r="BB240" t="inlineStr">
        <is>
          <t>TR</t>
        </is>
      </c>
      <c r="BC240" t="inlineStr">
        <is>
          <t>1</t>
        </is>
      </c>
      <c r="BG240" t="inlineStr">
        <is>
          <t>Tüm Sezonlar</t>
        </is>
      </c>
      <c r="BH240" t="inlineStr">
        <is>
          <t>Ek Özellik Mevcut Değil</t>
        </is>
      </c>
      <c r="BL240" t="inlineStr">
        <is>
          <t>Kutu yok</t>
        </is>
      </c>
      <c r="BN240" t="inlineStr">
        <is>
          <t>Bisiklet Yaka</t>
        </is>
      </c>
      <c r="BP240" t="inlineStr">
        <is>
          <t>Unisex</t>
        </is>
      </c>
      <c r="BQ240" t="inlineStr">
        <is>
          <t>Yetişkin</t>
        </is>
      </c>
    </row>
    <row r="241">
      <c r="A241" t="inlineStr">
        <is>
          <t>CLENQ-BEATLES-004-XL</t>
        </is>
      </c>
      <c r="B241" t="inlineStr">
        <is>
          <t>CLENQ-BEATLES-004</t>
        </is>
      </c>
      <c r="C241" t="inlineStr">
        <is>
          <t>CLENQ</t>
        </is>
      </c>
      <c r="D241" t="n">
        <v>604</v>
      </c>
      <c r="E241" t="inlineStr">
        <is>
          <t>TRY</t>
        </is>
      </c>
      <c r="F241" t="inlineStr">
        <is>
          <t>CLENQ The Beatles Pop Art Renkli Portre Oversize Unisex Baskili Tisort</t>
        </is>
      </c>
      <c r="G241" t="inlineStr">
        <is>
          <t>&lt;div&gt;&lt;ul&gt;&lt;li&gt;Oversize kesimiyle günlük kullanım için rahat ve modern bir görünüm sunan unisex baskılı tişört.&lt;/li&gt;&lt;li&gt;The Beatles renkli pop art portre temalı ikonik tasarımıyla kombinlerinize müzik tarihinin en büyük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1" t="n">
        <v>850</v>
      </c>
      <c r="I241" t="n">
        <v>850</v>
      </c>
      <c r="J241" t="n">
        <v>99</v>
      </c>
      <c r="K241" t="inlineStr">
        <is>
          <t>CLENQ-BEATLES-004-XL</t>
        </is>
      </c>
      <c r="L241" t="n">
        <v>20</v>
      </c>
      <c r="N241" t="n">
        <v>0</v>
      </c>
      <c r="P241" t="inlineStr">
        <is>
          <t>https://raw.githubusercontent.com/dmrern/clenq-gorseller/main/CLENQ-BEATLES-004/CLENQ-BEATLES-004-model-on.jpg</t>
        </is>
      </c>
      <c r="Q241" t="inlineStr">
        <is>
          <t>https://raw.githubusercontent.com/dmrern/clenq-gorseller/main/CLENQ-BEATLES-004/CLENQ-BEATLES-004-aski-on.jpg</t>
        </is>
      </c>
      <c r="R241" t="inlineStr">
        <is>
          <t>https://raw.githubusercontent.com/dmrern/clenq-gorseller/main/sabit/beden.jpg</t>
        </is>
      </c>
      <c r="S241" t="inlineStr">
        <is>
          <t>https://raw.githubusercontent.com/dmrern/clenq-gorseller/main/sabit/iscilik.jpg</t>
        </is>
      </c>
      <c r="T241" t="inlineStr">
        <is>
          <t>https://raw.githubusercontent.com/dmrern/clenq-gorseller/main/sabit/kalip.jpg</t>
        </is>
      </c>
      <c r="U241" t="inlineStr">
        <is>
          <t>https://raw.githubusercontent.com/dmrern/clenq-gorseller/main/sabit/pamuk.jpg</t>
        </is>
      </c>
      <c r="Z241" t="inlineStr">
        <is>
          <t>XL</t>
        </is>
      </c>
      <c r="AC241" t="inlineStr">
        <is>
          <t>DTF Baskı</t>
        </is>
      </c>
      <c r="AD241" t="inlineStr">
        <is>
          <t>Oversize</t>
        </is>
      </c>
      <c r="AE241" t="inlineStr">
        <is>
          <t>Kısa Kol</t>
        </is>
      </c>
      <c r="AI241" t="inlineStr">
        <is>
          <t>Baskılı</t>
        </is>
      </c>
      <c r="AJ241" t="inlineStr">
        <is>
          <t>Standart</t>
        </is>
      </c>
      <c r="AM241" t="inlineStr">
        <is>
          <t>Oversize</t>
        </is>
      </c>
      <c r="AN241" t="inlineStr">
        <is>
          <t>Örme</t>
        </is>
      </c>
      <c r="AP241" t="inlineStr">
        <is>
          <t>Cepsiz</t>
        </is>
      </c>
      <c r="AQ241" t="inlineStr">
        <is>
          <t>Siyah</t>
        </is>
      </c>
      <c r="AS241" t="inlineStr">
        <is>
          <t>Dokuma</t>
        </is>
      </c>
      <c r="AZ241" t="inlineStr">
        <is>
          <t>%100 Pamuk</t>
        </is>
      </c>
      <c r="BA241" t="inlineStr">
        <is>
          <t>Siyah</t>
        </is>
      </c>
      <c r="BB241" t="inlineStr">
        <is>
          <t>TR</t>
        </is>
      </c>
      <c r="BC241" t="inlineStr">
        <is>
          <t>1</t>
        </is>
      </c>
      <c r="BG241" t="inlineStr">
        <is>
          <t>Tüm Sezonlar</t>
        </is>
      </c>
      <c r="BH241" t="inlineStr">
        <is>
          <t>Ek Özellik Mevcut Değil</t>
        </is>
      </c>
      <c r="BL241" t="inlineStr">
        <is>
          <t>Kutu yok</t>
        </is>
      </c>
      <c r="BN241" t="inlineStr">
        <is>
          <t>Bisiklet Yaka</t>
        </is>
      </c>
      <c r="BP241" t="inlineStr">
        <is>
          <t>Unisex</t>
        </is>
      </c>
      <c r="BQ241" t="inlineStr">
        <is>
          <t>Yetişkin</t>
        </is>
      </c>
    </row>
    <row r="242">
      <c r="A242" t="inlineStr">
        <is>
          <t>CLENQ-BEATLES-005-S</t>
        </is>
      </c>
      <c r="B242" t="inlineStr">
        <is>
          <t>CLENQ-BEATLES-005</t>
        </is>
      </c>
      <c r="C242" t="inlineStr">
        <is>
          <t>CLENQ</t>
        </is>
      </c>
      <c r="D242" t="n">
        <v>604</v>
      </c>
      <c r="E242" t="inlineStr">
        <is>
          <t>TRY</t>
        </is>
      </c>
      <c r="F242" t="inlineStr">
        <is>
          <t>CLENQ The Beatles 1960-1970 Classic BW Oversize Unisex Baskili Tisort</t>
        </is>
      </c>
      <c r="G242"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2" t="n">
        <v>850</v>
      </c>
      <c r="I242" t="n">
        <v>850</v>
      </c>
      <c r="J242" t="n">
        <v>99</v>
      </c>
      <c r="K242" t="inlineStr">
        <is>
          <t>CLENQ-BEATLES-005-S</t>
        </is>
      </c>
      <c r="L242" t="n">
        <v>20</v>
      </c>
      <c r="N242" t="n">
        <v>0</v>
      </c>
      <c r="P242" t="inlineStr">
        <is>
          <t>https://raw.githubusercontent.com/dmrern/clenq-gorseller/main/CLENQ-BEATLES-005/CLENQ-BEATLES-005-model-on.jpg</t>
        </is>
      </c>
      <c r="Q242" t="inlineStr">
        <is>
          <t>https://raw.githubusercontent.com/dmrern/clenq-gorseller/main/CLENQ-BEATLES-005/CLENQ-BEATLES-005-aski-on.jpg</t>
        </is>
      </c>
      <c r="R242" t="inlineStr">
        <is>
          <t>https://raw.githubusercontent.com/dmrern/clenq-gorseller/main/sabit/beden.jpg</t>
        </is>
      </c>
      <c r="S242" t="inlineStr">
        <is>
          <t>https://raw.githubusercontent.com/dmrern/clenq-gorseller/main/sabit/iscilik.jpg</t>
        </is>
      </c>
      <c r="T242" t="inlineStr">
        <is>
          <t>https://raw.githubusercontent.com/dmrern/clenq-gorseller/main/sabit/kalip.jpg</t>
        </is>
      </c>
      <c r="U242" t="inlineStr">
        <is>
          <t>https://raw.githubusercontent.com/dmrern/clenq-gorseller/main/sabit/pamuk.jpg</t>
        </is>
      </c>
      <c r="Z242" t="inlineStr">
        <is>
          <t>S</t>
        </is>
      </c>
      <c r="AC242" t="inlineStr">
        <is>
          <t>DTF Baskı</t>
        </is>
      </c>
      <c r="AD242" t="inlineStr">
        <is>
          <t>Oversize</t>
        </is>
      </c>
      <c r="AE242" t="inlineStr">
        <is>
          <t>Kısa Kol</t>
        </is>
      </c>
      <c r="AI242" t="inlineStr">
        <is>
          <t>Baskılı</t>
        </is>
      </c>
      <c r="AJ242" t="inlineStr">
        <is>
          <t>Standart</t>
        </is>
      </c>
      <c r="AM242" t="inlineStr">
        <is>
          <t>Oversize</t>
        </is>
      </c>
      <c r="AN242" t="inlineStr">
        <is>
          <t>Örme</t>
        </is>
      </c>
      <c r="AP242" t="inlineStr">
        <is>
          <t>Cepsiz</t>
        </is>
      </c>
      <c r="AQ242" t="inlineStr">
        <is>
          <t>Siyah</t>
        </is>
      </c>
      <c r="AS242" t="inlineStr">
        <is>
          <t>Dokuma</t>
        </is>
      </c>
      <c r="AZ242" t="inlineStr">
        <is>
          <t>%100 Pamuk</t>
        </is>
      </c>
      <c r="BA242" t="inlineStr">
        <is>
          <t>Siyah</t>
        </is>
      </c>
      <c r="BB242" t="inlineStr">
        <is>
          <t>TR</t>
        </is>
      </c>
      <c r="BC242" t="inlineStr">
        <is>
          <t>1</t>
        </is>
      </c>
      <c r="BG242" t="inlineStr">
        <is>
          <t>Tüm Sezonlar</t>
        </is>
      </c>
      <c r="BH242" t="inlineStr">
        <is>
          <t>Ek Özellik Mevcut Değil</t>
        </is>
      </c>
      <c r="BL242" t="inlineStr">
        <is>
          <t>Kutu yok</t>
        </is>
      </c>
      <c r="BN242" t="inlineStr">
        <is>
          <t>Bisiklet Yaka</t>
        </is>
      </c>
      <c r="BP242" t="inlineStr">
        <is>
          <t>Unisex</t>
        </is>
      </c>
      <c r="BQ242" t="inlineStr">
        <is>
          <t>Yetişkin</t>
        </is>
      </c>
    </row>
    <row r="243">
      <c r="A243" t="inlineStr">
        <is>
          <t>CLENQ-BEATLES-005-M</t>
        </is>
      </c>
      <c r="B243" t="inlineStr">
        <is>
          <t>CLENQ-BEATLES-005</t>
        </is>
      </c>
      <c r="C243" t="inlineStr">
        <is>
          <t>CLENQ</t>
        </is>
      </c>
      <c r="D243" t="n">
        <v>604</v>
      </c>
      <c r="E243" t="inlineStr">
        <is>
          <t>TRY</t>
        </is>
      </c>
      <c r="F243" t="inlineStr">
        <is>
          <t>CLENQ The Beatles 1960-1970 Classic BW Oversize Unisex Baskili Tisort</t>
        </is>
      </c>
      <c r="G243"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3" t="n">
        <v>850</v>
      </c>
      <c r="I243" t="n">
        <v>850</v>
      </c>
      <c r="J243" t="n">
        <v>99</v>
      </c>
      <c r="K243" t="inlineStr">
        <is>
          <t>CLENQ-BEATLES-005-M</t>
        </is>
      </c>
      <c r="L243" t="n">
        <v>20</v>
      </c>
      <c r="N243" t="n">
        <v>0</v>
      </c>
      <c r="P243" t="inlineStr">
        <is>
          <t>https://raw.githubusercontent.com/dmrern/clenq-gorseller/main/CLENQ-BEATLES-005/CLENQ-BEATLES-005-model-on.jpg</t>
        </is>
      </c>
      <c r="Q243" t="inlineStr">
        <is>
          <t>https://raw.githubusercontent.com/dmrern/clenq-gorseller/main/CLENQ-BEATLES-005/CLENQ-BEATLES-005-aski-on.jpg</t>
        </is>
      </c>
      <c r="R243" t="inlineStr">
        <is>
          <t>https://raw.githubusercontent.com/dmrern/clenq-gorseller/main/sabit/beden.jpg</t>
        </is>
      </c>
      <c r="S243" t="inlineStr">
        <is>
          <t>https://raw.githubusercontent.com/dmrern/clenq-gorseller/main/sabit/iscilik.jpg</t>
        </is>
      </c>
      <c r="T243" t="inlineStr">
        <is>
          <t>https://raw.githubusercontent.com/dmrern/clenq-gorseller/main/sabit/kalip.jpg</t>
        </is>
      </c>
      <c r="U243" t="inlineStr">
        <is>
          <t>https://raw.githubusercontent.com/dmrern/clenq-gorseller/main/sabit/pamuk.jpg</t>
        </is>
      </c>
      <c r="Z243" t="inlineStr">
        <is>
          <t>M</t>
        </is>
      </c>
      <c r="AC243" t="inlineStr">
        <is>
          <t>DTF Baskı</t>
        </is>
      </c>
      <c r="AD243" t="inlineStr">
        <is>
          <t>Oversize</t>
        </is>
      </c>
      <c r="AE243" t="inlineStr">
        <is>
          <t>Kısa Kol</t>
        </is>
      </c>
      <c r="AI243" t="inlineStr">
        <is>
          <t>Baskılı</t>
        </is>
      </c>
      <c r="AJ243" t="inlineStr">
        <is>
          <t>Standart</t>
        </is>
      </c>
      <c r="AM243" t="inlineStr">
        <is>
          <t>Oversize</t>
        </is>
      </c>
      <c r="AN243" t="inlineStr">
        <is>
          <t>Örme</t>
        </is>
      </c>
      <c r="AP243" t="inlineStr">
        <is>
          <t>Cepsiz</t>
        </is>
      </c>
      <c r="AQ243" t="inlineStr">
        <is>
          <t>Siyah</t>
        </is>
      </c>
      <c r="AS243" t="inlineStr">
        <is>
          <t>Dokuma</t>
        </is>
      </c>
      <c r="AZ243" t="inlineStr">
        <is>
          <t>%100 Pamuk</t>
        </is>
      </c>
      <c r="BA243" t="inlineStr">
        <is>
          <t>Siyah</t>
        </is>
      </c>
      <c r="BB243" t="inlineStr">
        <is>
          <t>TR</t>
        </is>
      </c>
      <c r="BC243" t="inlineStr">
        <is>
          <t>1</t>
        </is>
      </c>
      <c r="BG243" t="inlineStr">
        <is>
          <t>Tüm Sezonlar</t>
        </is>
      </c>
      <c r="BH243" t="inlineStr">
        <is>
          <t>Ek Özellik Mevcut Değil</t>
        </is>
      </c>
      <c r="BL243" t="inlineStr">
        <is>
          <t>Kutu yok</t>
        </is>
      </c>
      <c r="BN243" t="inlineStr">
        <is>
          <t>Bisiklet Yaka</t>
        </is>
      </c>
      <c r="BP243" t="inlineStr">
        <is>
          <t>Unisex</t>
        </is>
      </c>
      <c r="BQ243" t="inlineStr">
        <is>
          <t>Yetişkin</t>
        </is>
      </c>
    </row>
    <row r="244">
      <c r="A244" t="inlineStr">
        <is>
          <t>CLENQ-BEATLES-005-L</t>
        </is>
      </c>
      <c r="B244" t="inlineStr">
        <is>
          <t>CLENQ-BEATLES-005</t>
        </is>
      </c>
      <c r="C244" t="inlineStr">
        <is>
          <t>CLENQ</t>
        </is>
      </c>
      <c r="D244" t="n">
        <v>604</v>
      </c>
      <c r="E244" t="inlineStr">
        <is>
          <t>TRY</t>
        </is>
      </c>
      <c r="F244" t="inlineStr">
        <is>
          <t>CLENQ The Beatles 1960-1970 Classic BW Oversize Unisex Baskili Tisort</t>
        </is>
      </c>
      <c r="G244"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4" t="n">
        <v>850</v>
      </c>
      <c r="I244" t="n">
        <v>850</v>
      </c>
      <c r="J244" t="n">
        <v>99</v>
      </c>
      <c r="K244" t="inlineStr">
        <is>
          <t>CLENQ-BEATLES-005-L</t>
        </is>
      </c>
      <c r="L244" t="n">
        <v>20</v>
      </c>
      <c r="N244" t="n">
        <v>0</v>
      </c>
      <c r="P244" t="inlineStr">
        <is>
          <t>https://raw.githubusercontent.com/dmrern/clenq-gorseller/main/CLENQ-BEATLES-005/CLENQ-BEATLES-005-model-on.jpg</t>
        </is>
      </c>
      <c r="Q244" t="inlineStr">
        <is>
          <t>https://raw.githubusercontent.com/dmrern/clenq-gorseller/main/CLENQ-BEATLES-005/CLENQ-BEATLES-005-aski-on.jpg</t>
        </is>
      </c>
      <c r="R244" t="inlineStr">
        <is>
          <t>https://raw.githubusercontent.com/dmrern/clenq-gorseller/main/sabit/beden.jpg</t>
        </is>
      </c>
      <c r="S244" t="inlineStr">
        <is>
          <t>https://raw.githubusercontent.com/dmrern/clenq-gorseller/main/sabit/iscilik.jpg</t>
        </is>
      </c>
      <c r="T244" t="inlineStr">
        <is>
          <t>https://raw.githubusercontent.com/dmrern/clenq-gorseller/main/sabit/kalip.jpg</t>
        </is>
      </c>
      <c r="U244" t="inlineStr">
        <is>
          <t>https://raw.githubusercontent.com/dmrern/clenq-gorseller/main/sabit/pamuk.jpg</t>
        </is>
      </c>
      <c r="Z244" t="inlineStr">
        <is>
          <t>L</t>
        </is>
      </c>
      <c r="AC244" t="inlineStr">
        <is>
          <t>DTF Baskı</t>
        </is>
      </c>
      <c r="AD244" t="inlineStr">
        <is>
          <t>Oversize</t>
        </is>
      </c>
      <c r="AE244" t="inlineStr">
        <is>
          <t>Kısa Kol</t>
        </is>
      </c>
      <c r="AI244" t="inlineStr">
        <is>
          <t>Baskılı</t>
        </is>
      </c>
      <c r="AJ244" t="inlineStr">
        <is>
          <t>Standart</t>
        </is>
      </c>
      <c r="AM244" t="inlineStr">
        <is>
          <t>Oversize</t>
        </is>
      </c>
      <c r="AN244" t="inlineStr">
        <is>
          <t>Örme</t>
        </is>
      </c>
      <c r="AP244" t="inlineStr">
        <is>
          <t>Cepsiz</t>
        </is>
      </c>
      <c r="AQ244" t="inlineStr">
        <is>
          <t>Siyah</t>
        </is>
      </c>
      <c r="AS244" t="inlineStr">
        <is>
          <t>Dokuma</t>
        </is>
      </c>
      <c r="AZ244" t="inlineStr">
        <is>
          <t>%100 Pamuk</t>
        </is>
      </c>
      <c r="BA244" t="inlineStr">
        <is>
          <t>Siyah</t>
        </is>
      </c>
      <c r="BB244" t="inlineStr">
        <is>
          <t>TR</t>
        </is>
      </c>
      <c r="BC244" t="inlineStr">
        <is>
          <t>1</t>
        </is>
      </c>
      <c r="BG244" t="inlineStr">
        <is>
          <t>Tüm Sezonlar</t>
        </is>
      </c>
      <c r="BH244" t="inlineStr">
        <is>
          <t>Ek Özellik Mevcut Değil</t>
        </is>
      </c>
      <c r="BL244" t="inlineStr">
        <is>
          <t>Kutu yok</t>
        </is>
      </c>
      <c r="BN244" t="inlineStr">
        <is>
          <t>Bisiklet Yaka</t>
        </is>
      </c>
      <c r="BP244" t="inlineStr">
        <is>
          <t>Unisex</t>
        </is>
      </c>
      <c r="BQ244" t="inlineStr">
        <is>
          <t>Yetişkin</t>
        </is>
      </c>
    </row>
    <row r="245">
      <c r="A245" t="inlineStr">
        <is>
          <t>CLENQ-BEATLES-005-XL</t>
        </is>
      </c>
      <c r="B245" t="inlineStr">
        <is>
          <t>CLENQ-BEATLES-005</t>
        </is>
      </c>
      <c r="C245" t="inlineStr">
        <is>
          <t>CLENQ</t>
        </is>
      </c>
      <c r="D245" t="n">
        <v>604</v>
      </c>
      <c r="E245" t="inlineStr">
        <is>
          <t>TRY</t>
        </is>
      </c>
      <c r="F245" t="inlineStr">
        <is>
          <t>CLENQ The Beatles 1960-1970 Classic BW Oversize Unisex Baskili Tisort</t>
        </is>
      </c>
      <c r="G245" t="inlineStr">
        <is>
          <t>&lt;div&gt;&lt;ul&gt;&lt;li&gt;Oversize kesimiyle günlük kullanım için rahat ve modern bir görünüm sunan unisex baskılı tişört.&lt;/li&gt;&lt;li&gt;The Beatles 1960-1970 klasik siyah beyaz band fotoğrafı temalı vintage tasarımıyla kombinlerinize pop müziğin altın on yılını yaşatın.&lt;/li&gt;&lt;li&gt;Yumuşak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5" t="n">
        <v>850</v>
      </c>
      <c r="I245" t="n">
        <v>850</v>
      </c>
      <c r="J245" t="n">
        <v>99</v>
      </c>
      <c r="K245" t="inlineStr">
        <is>
          <t>CLENQ-BEATLES-005-XL</t>
        </is>
      </c>
      <c r="L245" t="n">
        <v>20</v>
      </c>
      <c r="N245" t="n">
        <v>0</v>
      </c>
      <c r="P245" t="inlineStr">
        <is>
          <t>https://raw.githubusercontent.com/dmrern/clenq-gorseller/main/CLENQ-BEATLES-005/CLENQ-BEATLES-005-model-on.jpg</t>
        </is>
      </c>
      <c r="Q245" t="inlineStr">
        <is>
          <t>https://raw.githubusercontent.com/dmrern/clenq-gorseller/main/CLENQ-BEATLES-005/CLENQ-BEATLES-005-aski-on.jpg</t>
        </is>
      </c>
      <c r="R245" t="inlineStr">
        <is>
          <t>https://raw.githubusercontent.com/dmrern/clenq-gorseller/main/sabit/beden.jpg</t>
        </is>
      </c>
      <c r="S245" t="inlineStr">
        <is>
          <t>https://raw.githubusercontent.com/dmrern/clenq-gorseller/main/sabit/iscilik.jpg</t>
        </is>
      </c>
      <c r="T245" t="inlineStr">
        <is>
          <t>https://raw.githubusercontent.com/dmrern/clenq-gorseller/main/sabit/kalip.jpg</t>
        </is>
      </c>
      <c r="U245" t="inlineStr">
        <is>
          <t>https://raw.githubusercontent.com/dmrern/clenq-gorseller/main/sabit/pamuk.jpg</t>
        </is>
      </c>
      <c r="Z245" t="inlineStr">
        <is>
          <t>XL</t>
        </is>
      </c>
      <c r="AC245" t="inlineStr">
        <is>
          <t>DTF Baskı</t>
        </is>
      </c>
      <c r="AD245" t="inlineStr">
        <is>
          <t>Oversize</t>
        </is>
      </c>
      <c r="AE245" t="inlineStr">
        <is>
          <t>Kısa Kol</t>
        </is>
      </c>
      <c r="AI245" t="inlineStr">
        <is>
          <t>Baskılı</t>
        </is>
      </c>
      <c r="AJ245" t="inlineStr">
        <is>
          <t>Standart</t>
        </is>
      </c>
      <c r="AM245" t="inlineStr">
        <is>
          <t>Oversize</t>
        </is>
      </c>
      <c r="AN245" t="inlineStr">
        <is>
          <t>Örme</t>
        </is>
      </c>
      <c r="AP245" t="inlineStr">
        <is>
          <t>Cepsiz</t>
        </is>
      </c>
      <c r="AQ245" t="inlineStr">
        <is>
          <t>Siyah</t>
        </is>
      </c>
      <c r="AS245" t="inlineStr">
        <is>
          <t>Dokuma</t>
        </is>
      </c>
      <c r="AZ245" t="inlineStr">
        <is>
          <t>%100 Pamuk</t>
        </is>
      </c>
      <c r="BA245" t="inlineStr">
        <is>
          <t>Siyah</t>
        </is>
      </c>
      <c r="BB245" t="inlineStr">
        <is>
          <t>TR</t>
        </is>
      </c>
      <c r="BC245" t="inlineStr">
        <is>
          <t>1</t>
        </is>
      </c>
      <c r="BG245" t="inlineStr">
        <is>
          <t>Tüm Sezonlar</t>
        </is>
      </c>
      <c r="BH245" t="inlineStr">
        <is>
          <t>Ek Özellik Mevcut Değil</t>
        </is>
      </c>
      <c r="BL245" t="inlineStr">
        <is>
          <t>Kutu yok</t>
        </is>
      </c>
      <c r="BN245" t="inlineStr">
        <is>
          <t>Bisiklet Yaka</t>
        </is>
      </c>
      <c r="BP245" t="inlineStr">
        <is>
          <t>Unisex</t>
        </is>
      </c>
      <c r="BQ245" t="inlineStr">
        <is>
          <t>Yetişkin</t>
        </is>
      </c>
    </row>
    <row r="246">
      <c r="A246" t="inlineStr">
        <is>
          <t>CLENQ-BEATLES-006-S</t>
        </is>
      </c>
      <c r="B246" t="inlineStr">
        <is>
          <t>CLENQ-BEATLES-006</t>
        </is>
      </c>
      <c r="C246" t="inlineStr">
        <is>
          <t>CLENQ</t>
        </is>
      </c>
      <c r="D246" t="n">
        <v>604</v>
      </c>
      <c r="E246" t="inlineStr">
        <is>
          <t>TRY</t>
        </is>
      </c>
      <c r="F246" t="inlineStr">
        <is>
          <t>CLENQ The Beatles Union Jack Pop Art Oversize Unisex Baskili Tisort</t>
        </is>
      </c>
      <c r="G246"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6" t="n">
        <v>850</v>
      </c>
      <c r="I246" t="n">
        <v>850</v>
      </c>
      <c r="J246" t="n">
        <v>99</v>
      </c>
      <c r="K246" t="inlineStr">
        <is>
          <t>CLENQ-BEATLES-006-S</t>
        </is>
      </c>
      <c r="L246" t="n">
        <v>20</v>
      </c>
      <c r="N246" t="n">
        <v>0</v>
      </c>
      <c r="P246" t="inlineStr">
        <is>
          <t>https://raw.githubusercontent.com/dmrern/clenq-gorseller/main/CLENQ-BEATLES-006/CLENQ-BEATLES-006-model-on.jpg</t>
        </is>
      </c>
      <c r="Q246" t="inlineStr">
        <is>
          <t>https://raw.githubusercontent.com/dmrern/clenq-gorseller/main/CLENQ-BEATLES-006/CLENQ-BEATLES-006-aski-on.jpg</t>
        </is>
      </c>
      <c r="R246" t="inlineStr">
        <is>
          <t>https://raw.githubusercontent.com/dmrern/clenq-gorseller/main/sabit/beden.jpg</t>
        </is>
      </c>
      <c r="S246" t="inlineStr">
        <is>
          <t>https://raw.githubusercontent.com/dmrern/clenq-gorseller/main/sabit/iscilik.jpg</t>
        </is>
      </c>
      <c r="T246" t="inlineStr">
        <is>
          <t>https://raw.githubusercontent.com/dmrern/clenq-gorseller/main/sabit/kalip.jpg</t>
        </is>
      </c>
      <c r="U246" t="inlineStr">
        <is>
          <t>https://raw.githubusercontent.com/dmrern/clenq-gorseller/main/sabit/pamuk.jpg</t>
        </is>
      </c>
      <c r="Z246" t="inlineStr">
        <is>
          <t>S</t>
        </is>
      </c>
      <c r="AC246" t="inlineStr">
        <is>
          <t>DTF Baskı</t>
        </is>
      </c>
      <c r="AD246" t="inlineStr">
        <is>
          <t>Oversize</t>
        </is>
      </c>
      <c r="AE246" t="inlineStr">
        <is>
          <t>Kısa Kol</t>
        </is>
      </c>
      <c r="AI246" t="inlineStr">
        <is>
          <t>Baskılı</t>
        </is>
      </c>
      <c r="AJ246" t="inlineStr">
        <is>
          <t>Standart</t>
        </is>
      </c>
      <c r="AM246" t="inlineStr">
        <is>
          <t>Oversize</t>
        </is>
      </c>
      <c r="AN246" t="inlineStr">
        <is>
          <t>Örme</t>
        </is>
      </c>
      <c r="AP246" t="inlineStr">
        <is>
          <t>Cepsiz</t>
        </is>
      </c>
      <c r="AQ246" t="inlineStr">
        <is>
          <t>Siyah</t>
        </is>
      </c>
      <c r="AS246" t="inlineStr">
        <is>
          <t>Dokuma</t>
        </is>
      </c>
      <c r="AZ246" t="inlineStr">
        <is>
          <t>%100 Pamuk</t>
        </is>
      </c>
      <c r="BA246" t="inlineStr">
        <is>
          <t>Siyah</t>
        </is>
      </c>
      <c r="BB246" t="inlineStr">
        <is>
          <t>TR</t>
        </is>
      </c>
      <c r="BC246" t="inlineStr">
        <is>
          <t>1</t>
        </is>
      </c>
      <c r="BG246" t="inlineStr">
        <is>
          <t>Tüm Sezonlar</t>
        </is>
      </c>
      <c r="BH246" t="inlineStr">
        <is>
          <t>Ek Özellik Mevcut Değil</t>
        </is>
      </c>
      <c r="BL246" t="inlineStr">
        <is>
          <t>Kutu yok</t>
        </is>
      </c>
      <c r="BN246" t="inlineStr">
        <is>
          <t>Bisiklet Yaka</t>
        </is>
      </c>
      <c r="BP246" t="inlineStr">
        <is>
          <t>Unisex</t>
        </is>
      </c>
      <c r="BQ246" t="inlineStr">
        <is>
          <t>Yetişkin</t>
        </is>
      </c>
    </row>
    <row r="247">
      <c r="A247" t="inlineStr">
        <is>
          <t>CLENQ-BEATLES-006-M</t>
        </is>
      </c>
      <c r="B247" t="inlineStr">
        <is>
          <t>CLENQ-BEATLES-006</t>
        </is>
      </c>
      <c r="C247" t="inlineStr">
        <is>
          <t>CLENQ</t>
        </is>
      </c>
      <c r="D247" t="n">
        <v>604</v>
      </c>
      <c r="E247" t="inlineStr">
        <is>
          <t>TRY</t>
        </is>
      </c>
      <c r="F247" t="inlineStr">
        <is>
          <t>CLENQ The Beatles Union Jack Pop Art Oversize Unisex Baskili Tisort</t>
        </is>
      </c>
      <c r="G247"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7" t="n">
        <v>850</v>
      </c>
      <c r="I247" t="n">
        <v>850</v>
      </c>
      <c r="J247" t="n">
        <v>99</v>
      </c>
      <c r="K247" t="inlineStr">
        <is>
          <t>CLENQ-BEATLES-006-M</t>
        </is>
      </c>
      <c r="L247" t="n">
        <v>20</v>
      </c>
      <c r="N247" t="n">
        <v>0</v>
      </c>
      <c r="P247" t="inlineStr">
        <is>
          <t>https://raw.githubusercontent.com/dmrern/clenq-gorseller/main/CLENQ-BEATLES-006/CLENQ-BEATLES-006-model-on.jpg</t>
        </is>
      </c>
      <c r="Q247" t="inlineStr">
        <is>
          <t>https://raw.githubusercontent.com/dmrern/clenq-gorseller/main/CLENQ-BEATLES-006/CLENQ-BEATLES-006-aski-on.jpg</t>
        </is>
      </c>
      <c r="R247" t="inlineStr">
        <is>
          <t>https://raw.githubusercontent.com/dmrern/clenq-gorseller/main/sabit/beden.jpg</t>
        </is>
      </c>
      <c r="S247" t="inlineStr">
        <is>
          <t>https://raw.githubusercontent.com/dmrern/clenq-gorseller/main/sabit/iscilik.jpg</t>
        </is>
      </c>
      <c r="T247" t="inlineStr">
        <is>
          <t>https://raw.githubusercontent.com/dmrern/clenq-gorseller/main/sabit/kalip.jpg</t>
        </is>
      </c>
      <c r="U247" t="inlineStr">
        <is>
          <t>https://raw.githubusercontent.com/dmrern/clenq-gorseller/main/sabit/pamuk.jpg</t>
        </is>
      </c>
      <c r="Z247" t="inlineStr">
        <is>
          <t>M</t>
        </is>
      </c>
      <c r="AC247" t="inlineStr">
        <is>
          <t>DTF Baskı</t>
        </is>
      </c>
      <c r="AD247" t="inlineStr">
        <is>
          <t>Oversize</t>
        </is>
      </c>
      <c r="AE247" t="inlineStr">
        <is>
          <t>Kısa Kol</t>
        </is>
      </c>
      <c r="AI247" t="inlineStr">
        <is>
          <t>Baskılı</t>
        </is>
      </c>
      <c r="AJ247" t="inlineStr">
        <is>
          <t>Standart</t>
        </is>
      </c>
      <c r="AM247" t="inlineStr">
        <is>
          <t>Oversize</t>
        </is>
      </c>
      <c r="AN247" t="inlineStr">
        <is>
          <t>Örme</t>
        </is>
      </c>
      <c r="AP247" t="inlineStr">
        <is>
          <t>Cepsiz</t>
        </is>
      </c>
      <c r="AQ247" t="inlineStr">
        <is>
          <t>Siyah</t>
        </is>
      </c>
      <c r="AS247" t="inlineStr">
        <is>
          <t>Dokuma</t>
        </is>
      </c>
      <c r="AZ247" t="inlineStr">
        <is>
          <t>%100 Pamuk</t>
        </is>
      </c>
      <c r="BA247" t="inlineStr">
        <is>
          <t>Siyah</t>
        </is>
      </c>
      <c r="BB247" t="inlineStr">
        <is>
          <t>TR</t>
        </is>
      </c>
      <c r="BC247" t="inlineStr">
        <is>
          <t>1</t>
        </is>
      </c>
      <c r="BG247" t="inlineStr">
        <is>
          <t>Tüm Sezonlar</t>
        </is>
      </c>
      <c r="BH247" t="inlineStr">
        <is>
          <t>Ek Özellik Mevcut Değil</t>
        </is>
      </c>
      <c r="BL247" t="inlineStr">
        <is>
          <t>Kutu yok</t>
        </is>
      </c>
      <c r="BN247" t="inlineStr">
        <is>
          <t>Bisiklet Yaka</t>
        </is>
      </c>
      <c r="BP247" t="inlineStr">
        <is>
          <t>Unisex</t>
        </is>
      </c>
      <c r="BQ247" t="inlineStr">
        <is>
          <t>Yetişkin</t>
        </is>
      </c>
    </row>
    <row r="248">
      <c r="A248" t="inlineStr">
        <is>
          <t>CLENQ-BEATLES-006-L</t>
        </is>
      </c>
      <c r="B248" t="inlineStr">
        <is>
          <t>CLENQ-BEATLES-006</t>
        </is>
      </c>
      <c r="C248" t="inlineStr">
        <is>
          <t>CLENQ</t>
        </is>
      </c>
      <c r="D248" t="n">
        <v>604</v>
      </c>
      <c r="E248" t="inlineStr">
        <is>
          <t>TRY</t>
        </is>
      </c>
      <c r="F248" t="inlineStr">
        <is>
          <t>CLENQ The Beatles Union Jack Pop Art Oversize Unisex Baskili Tisort</t>
        </is>
      </c>
      <c r="G248"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8" t="n">
        <v>850</v>
      </c>
      <c r="I248" t="n">
        <v>850</v>
      </c>
      <c r="J248" t="n">
        <v>99</v>
      </c>
      <c r="K248" t="inlineStr">
        <is>
          <t>CLENQ-BEATLES-006-L</t>
        </is>
      </c>
      <c r="L248" t="n">
        <v>20</v>
      </c>
      <c r="N248" t="n">
        <v>0</v>
      </c>
      <c r="P248" t="inlineStr">
        <is>
          <t>https://raw.githubusercontent.com/dmrern/clenq-gorseller/main/CLENQ-BEATLES-006/CLENQ-BEATLES-006-model-on.jpg</t>
        </is>
      </c>
      <c r="Q248" t="inlineStr">
        <is>
          <t>https://raw.githubusercontent.com/dmrern/clenq-gorseller/main/CLENQ-BEATLES-006/CLENQ-BEATLES-006-aski-on.jpg</t>
        </is>
      </c>
      <c r="R248" t="inlineStr">
        <is>
          <t>https://raw.githubusercontent.com/dmrern/clenq-gorseller/main/sabit/beden.jpg</t>
        </is>
      </c>
      <c r="S248" t="inlineStr">
        <is>
          <t>https://raw.githubusercontent.com/dmrern/clenq-gorseller/main/sabit/iscilik.jpg</t>
        </is>
      </c>
      <c r="T248" t="inlineStr">
        <is>
          <t>https://raw.githubusercontent.com/dmrern/clenq-gorseller/main/sabit/kalip.jpg</t>
        </is>
      </c>
      <c r="U248" t="inlineStr">
        <is>
          <t>https://raw.githubusercontent.com/dmrern/clenq-gorseller/main/sabit/pamuk.jpg</t>
        </is>
      </c>
      <c r="Z248" t="inlineStr">
        <is>
          <t>L</t>
        </is>
      </c>
      <c r="AC248" t="inlineStr">
        <is>
          <t>DTF Baskı</t>
        </is>
      </c>
      <c r="AD248" t="inlineStr">
        <is>
          <t>Oversize</t>
        </is>
      </c>
      <c r="AE248" t="inlineStr">
        <is>
          <t>Kısa Kol</t>
        </is>
      </c>
      <c r="AI248" t="inlineStr">
        <is>
          <t>Baskılı</t>
        </is>
      </c>
      <c r="AJ248" t="inlineStr">
        <is>
          <t>Standart</t>
        </is>
      </c>
      <c r="AM248" t="inlineStr">
        <is>
          <t>Oversize</t>
        </is>
      </c>
      <c r="AN248" t="inlineStr">
        <is>
          <t>Örme</t>
        </is>
      </c>
      <c r="AP248" t="inlineStr">
        <is>
          <t>Cepsiz</t>
        </is>
      </c>
      <c r="AQ248" t="inlineStr">
        <is>
          <t>Siyah</t>
        </is>
      </c>
      <c r="AS248" t="inlineStr">
        <is>
          <t>Dokuma</t>
        </is>
      </c>
      <c r="AZ248" t="inlineStr">
        <is>
          <t>%100 Pamuk</t>
        </is>
      </c>
      <c r="BA248" t="inlineStr">
        <is>
          <t>Siyah</t>
        </is>
      </c>
      <c r="BB248" t="inlineStr">
        <is>
          <t>TR</t>
        </is>
      </c>
      <c r="BC248" t="inlineStr">
        <is>
          <t>1</t>
        </is>
      </c>
      <c r="BG248" t="inlineStr">
        <is>
          <t>Tüm Sezonlar</t>
        </is>
      </c>
      <c r="BH248" t="inlineStr">
        <is>
          <t>Ek Özellik Mevcut Değil</t>
        </is>
      </c>
      <c r="BL248" t="inlineStr">
        <is>
          <t>Kutu yok</t>
        </is>
      </c>
      <c r="BN248" t="inlineStr">
        <is>
          <t>Bisiklet Yaka</t>
        </is>
      </c>
      <c r="BP248" t="inlineStr">
        <is>
          <t>Unisex</t>
        </is>
      </c>
      <c r="BQ248" t="inlineStr">
        <is>
          <t>Yetişkin</t>
        </is>
      </c>
    </row>
    <row r="249">
      <c r="A249" t="inlineStr">
        <is>
          <t>CLENQ-BEATLES-006-XL</t>
        </is>
      </c>
      <c r="B249" t="inlineStr">
        <is>
          <t>CLENQ-BEATLES-006</t>
        </is>
      </c>
      <c r="C249" t="inlineStr">
        <is>
          <t>CLENQ</t>
        </is>
      </c>
      <c r="D249" t="n">
        <v>604</v>
      </c>
      <c r="E249" t="inlineStr">
        <is>
          <t>TRY</t>
        </is>
      </c>
      <c r="F249" t="inlineStr">
        <is>
          <t>CLENQ The Beatles Union Jack Pop Art Oversize Unisex Baskili Tisort</t>
        </is>
      </c>
      <c r="G249" t="inlineStr">
        <is>
          <t>&lt;div&gt;&lt;ul&gt;&lt;li&gt;Oversize kesimiyle günlük kullanım için rahat ve modern bir görünüm sunan unisex baskılı tişört.&lt;/li&gt;&lt;li&gt;The Beatles Union Jack bayrağı ve renkli pop art temalı canlı tasarımıyla kombinlerinize İngiliz rock tarihinin ikonik dörtlüsünü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9" t="n">
        <v>850</v>
      </c>
      <c r="I249" t="n">
        <v>850</v>
      </c>
      <c r="J249" t="n">
        <v>99</v>
      </c>
      <c r="K249" t="inlineStr">
        <is>
          <t>CLENQ-BEATLES-006-XL</t>
        </is>
      </c>
      <c r="L249" t="n">
        <v>20</v>
      </c>
      <c r="N249" t="n">
        <v>0</v>
      </c>
      <c r="P249" t="inlineStr">
        <is>
          <t>https://raw.githubusercontent.com/dmrern/clenq-gorseller/main/CLENQ-BEATLES-006/CLENQ-BEATLES-006-model-on.jpg</t>
        </is>
      </c>
      <c r="Q249" t="inlineStr">
        <is>
          <t>https://raw.githubusercontent.com/dmrern/clenq-gorseller/main/CLENQ-BEATLES-006/CLENQ-BEATLES-006-aski-on.jpg</t>
        </is>
      </c>
      <c r="R249" t="inlineStr">
        <is>
          <t>https://raw.githubusercontent.com/dmrern/clenq-gorseller/main/sabit/beden.jpg</t>
        </is>
      </c>
      <c r="S249" t="inlineStr">
        <is>
          <t>https://raw.githubusercontent.com/dmrern/clenq-gorseller/main/sabit/iscilik.jpg</t>
        </is>
      </c>
      <c r="T249" t="inlineStr">
        <is>
          <t>https://raw.githubusercontent.com/dmrern/clenq-gorseller/main/sabit/kalip.jpg</t>
        </is>
      </c>
      <c r="U249" t="inlineStr">
        <is>
          <t>https://raw.githubusercontent.com/dmrern/clenq-gorseller/main/sabit/pamuk.jpg</t>
        </is>
      </c>
      <c r="Z249" t="inlineStr">
        <is>
          <t>XL</t>
        </is>
      </c>
      <c r="AC249" t="inlineStr">
        <is>
          <t>DTF Baskı</t>
        </is>
      </c>
      <c r="AD249" t="inlineStr">
        <is>
          <t>Oversize</t>
        </is>
      </c>
      <c r="AE249" t="inlineStr">
        <is>
          <t>Kısa Kol</t>
        </is>
      </c>
      <c r="AI249" t="inlineStr">
        <is>
          <t>Baskılı</t>
        </is>
      </c>
      <c r="AJ249" t="inlineStr">
        <is>
          <t>Standart</t>
        </is>
      </c>
      <c r="AM249" t="inlineStr">
        <is>
          <t>Oversize</t>
        </is>
      </c>
      <c r="AN249" t="inlineStr">
        <is>
          <t>Örme</t>
        </is>
      </c>
      <c r="AP249" t="inlineStr">
        <is>
          <t>Cepsiz</t>
        </is>
      </c>
      <c r="AQ249" t="inlineStr">
        <is>
          <t>Siyah</t>
        </is>
      </c>
      <c r="AS249" t="inlineStr">
        <is>
          <t>Dokuma</t>
        </is>
      </c>
      <c r="AZ249" t="inlineStr">
        <is>
          <t>%100 Pamuk</t>
        </is>
      </c>
      <c r="BA249" t="inlineStr">
        <is>
          <t>Siyah</t>
        </is>
      </c>
      <c r="BB249" t="inlineStr">
        <is>
          <t>TR</t>
        </is>
      </c>
      <c r="BC249" t="inlineStr">
        <is>
          <t>1</t>
        </is>
      </c>
      <c r="BG249" t="inlineStr">
        <is>
          <t>Tüm Sezonlar</t>
        </is>
      </c>
      <c r="BH249" t="inlineStr">
        <is>
          <t>Ek Özellik Mevcut Değil</t>
        </is>
      </c>
      <c r="BL249" t="inlineStr">
        <is>
          <t>Kutu yok</t>
        </is>
      </c>
      <c r="BN249" t="inlineStr">
        <is>
          <t>Bisiklet Yaka</t>
        </is>
      </c>
      <c r="BP249" t="inlineStr">
        <is>
          <t>Unisex</t>
        </is>
      </c>
      <c r="BQ249" t="inlineStr">
        <is>
          <t>Yetişkin</t>
        </is>
      </c>
    </row>
    <row r="250">
      <c r="A250" t="inlineStr">
        <is>
          <t>CLENQ-U2-360TOUR-001-S</t>
        </is>
      </c>
      <c r="B250" t="inlineStr">
        <is>
          <t>CLENQ-U2-360TOUR-001</t>
        </is>
      </c>
      <c r="C250" t="inlineStr">
        <is>
          <t>CLENQ</t>
        </is>
      </c>
      <c r="D250" t="n">
        <v>604</v>
      </c>
      <c r="E250" t="inlineStr">
        <is>
          <t>TRY</t>
        </is>
      </c>
      <c r="F250" t="inlineStr">
        <is>
          <t>CLENQ U2 360 Tour Oversize Unisex Baskili Tisort</t>
        </is>
      </c>
      <c r="G250"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0" t="n">
        <v>850</v>
      </c>
      <c r="I250" t="n">
        <v>850</v>
      </c>
      <c r="J250" t="n">
        <v>99</v>
      </c>
      <c r="K250" t="inlineStr">
        <is>
          <t>CLENQ-U2-360TOUR-001-S</t>
        </is>
      </c>
      <c r="L250" t="n">
        <v>20</v>
      </c>
      <c r="N250" t="n">
        <v>0</v>
      </c>
      <c r="P250" t="inlineStr">
        <is>
          <t>https://raw.githubusercontent.com/dmrern/clenq-gorseller/main/CLENQ-U2-360TOUR-001/CLENQ-U2-360TOUR-001-model-on.jpg</t>
        </is>
      </c>
      <c r="Q250" t="inlineStr">
        <is>
          <t>https://raw.githubusercontent.com/dmrern/clenq-gorseller/main/CLENQ-U2-360TOUR-001/CLENQ-U2-360TOUR-001-aski-on.jpg</t>
        </is>
      </c>
      <c r="R250" t="inlineStr">
        <is>
          <t>https://raw.githubusercontent.com/dmrern/clenq-gorseller/main/sabit/beden.jpg</t>
        </is>
      </c>
      <c r="S250" t="inlineStr">
        <is>
          <t>https://raw.githubusercontent.com/dmrern/clenq-gorseller/main/sabit/iscilik.jpg</t>
        </is>
      </c>
      <c r="T250" t="inlineStr">
        <is>
          <t>https://raw.githubusercontent.com/dmrern/clenq-gorseller/main/sabit/kalip.jpg</t>
        </is>
      </c>
      <c r="U250" t="inlineStr">
        <is>
          <t>https://raw.githubusercontent.com/dmrern/clenq-gorseller/main/sabit/pamuk.jpg</t>
        </is>
      </c>
      <c r="Z250" t="inlineStr">
        <is>
          <t>S</t>
        </is>
      </c>
      <c r="AC250" t="inlineStr">
        <is>
          <t>DTF Baskı</t>
        </is>
      </c>
      <c r="AD250" t="inlineStr">
        <is>
          <t>Oversize</t>
        </is>
      </c>
      <c r="AE250" t="inlineStr">
        <is>
          <t>Kısa Kol</t>
        </is>
      </c>
      <c r="AI250" t="inlineStr">
        <is>
          <t>Baskılı</t>
        </is>
      </c>
      <c r="AJ250" t="inlineStr">
        <is>
          <t>Standart</t>
        </is>
      </c>
      <c r="AM250" t="inlineStr">
        <is>
          <t>Oversize</t>
        </is>
      </c>
      <c r="AN250" t="inlineStr">
        <is>
          <t>Örme</t>
        </is>
      </c>
      <c r="AP250" t="inlineStr">
        <is>
          <t>Cepsiz</t>
        </is>
      </c>
      <c r="AQ250" t="inlineStr">
        <is>
          <t>Siyah</t>
        </is>
      </c>
      <c r="AS250" t="inlineStr">
        <is>
          <t>Dokuma</t>
        </is>
      </c>
      <c r="AZ250" t="inlineStr">
        <is>
          <t>%100 Pamuk</t>
        </is>
      </c>
      <c r="BA250" t="inlineStr">
        <is>
          <t>Siyah</t>
        </is>
      </c>
      <c r="BB250" t="inlineStr">
        <is>
          <t>TR</t>
        </is>
      </c>
      <c r="BC250" t="inlineStr">
        <is>
          <t>1</t>
        </is>
      </c>
      <c r="BG250" t="inlineStr">
        <is>
          <t>Tüm Sezonlar</t>
        </is>
      </c>
      <c r="BH250" t="inlineStr">
        <is>
          <t>Ek Özellik Mevcut Değil</t>
        </is>
      </c>
      <c r="BL250" t="inlineStr">
        <is>
          <t>Kutu yok</t>
        </is>
      </c>
      <c r="BN250" t="inlineStr">
        <is>
          <t>Bisiklet Yaka</t>
        </is>
      </c>
      <c r="BP250" t="inlineStr">
        <is>
          <t>Unisex</t>
        </is>
      </c>
      <c r="BQ250" t="inlineStr">
        <is>
          <t>Yetişkin</t>
        </is>
      </c>
    </row>
    <row r="251">
      <c r="A251" t="inlineStr">
        <is>
          <t>CLENQ-U2-360TOUR-001-M</t>
        </is>
      </c>
      <c r="B251" t="inlineStr">
        <is>
          <t>CLENQ-U2-360TOUR-001</t>
        </is>
      </c>
      <c r="C251" t="inlineStr">
        <is>
          <t>CLENQ</t>
        </is>
      </c>
      <c r="D251" t="n">
        <v>604</v>
      </c>
      <c r="E251" t="inlineStr">
        <is>
          <t>TRY</t>
        </is>
      </c>
      <c r="F251" t="inlineStr">
        <is>
          <t>CLENQ U2 360 Tour Oversize Unisex Baskili Tisort</t>
        </is>
      </c>
      <c r="G251"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1" t="n">
        <v>850</v>
      </c>
      <c r="I251" t="n">
        <v>850</v>
      </c>
      <c r="J251" t="n">
        <v>99</v>
      </c>
      <c r="K251" t="inlineStr">
        <is>
          <t>CLENQ-U2-360TOUR-001-M</t>
        </is>
      </c>
      <c r="L251" t="n">
        <v>20</v>
      </c>
      <c r="N251" t="n">
        <v>0</v>
      </c>
      <c r="P251" t="inlineStr">
        <is>
          <t>https://raw.githubusercontent.com/dmrern/clenq-gorseller/main/CLENQ-U2-360TOUR-001/CLENQ-U2-360TOUR-001-model-on.jpg</t>
        </is>
      </c>
      <c r="Q251" t="inlineStr">
        <is>
          <t>https://raw.githubusercontent.com/dmrern/clenq-gorseller/main/CLENQ-U2-360TOUR-001/CLENQ-U2-360TOUR-001-aski-on.jpg</t>
        </is>
      </c>
      <c r="R251" t="inlineStr">
        <is>
          <t>https://raw.githubusercontent.com/dmrern/clenq-gorseller/main/sabit/beden.jpg</t>
        </is>
      </c>
      <c r="S251" t="inlineStr">
        <is>
          <t>https://raw.githubusercontent.com/dmrern/clenq-gorseller/main/sabit/iscilik.jpg</t>
        </is>
      </c>
      <c r="T251" t="inlineStr">
        <is>
          <t>https://raw.githubusercontent.com/dmrern/clenq-gorseller/main/sabit/kalip.jpg</t>
        </is>
      </c>
      <c r="U251" t="inlineStr">
        <is>
          <t>https://raw.githubusercontent.com/dmrern/clenq-gorseller/main/sabit/pamuk.jpg</t>
        </is>
      </c>
      <c r="Z251" t="inlineStr">
        <is>
          <t>M</t>
        </is>
      </c>
      <c r="AC251" t="inlineStr">
        <is>
          <t>DTF Baskı</t>
        </is>
      </c>
      <c r="AD251" t="inlineStr">
        <is>
          <t>Oversize</t>
        </is>
      </c>
      <c r="AE251" t="inlineStr">
        <is>
          <t>Kısa Kol</t>
        </is>
      </c>
      <c r="AI251" t="inlineStr">
        <is>
          <t>Baskılı</t>
        </is>
      </c>
      <c r="AJ251" t="inlineStr">
        <is>
          <t>Standart</t>
        </is>
      </c>
      <c r="AM251" t="inlineStr">
        <is>
          <t>Oversize</t>
        </is>
      </c>
      <c r="AN251" t="inlineStr">
        <is>
          <t>Örme</t>
        </is>
      </c>
      <c r="AP251" t="inlineStr">
        <is>
          <t>Cepsiz</t>
        </is>
      </c>
      <c r="AQ251" t="inlineStr">
        <is>
          <t>Siyah</t>
        </is>
      </c>
      <c r="AS251" t="inlineStr">
        <is>
          <t>Dokuma</t>
        </is>
      </c>
      <c r="AZ251" t="inlineStr">
        <is>
          <t>%100 Pamuk</t>
        </is>
      </c>
      <c r="BA251" t="inlineStr">
        <is>
          <t>Siyah</t>
        </is>
      </c>
      <c r="BB251" t="inlineStr">
        <is>
          <t>TR</t>
        </is>
      </c>
      <c r="BC251" t="inlineStr">
        <is>
          <t>1</t>
        </is>
      </c>
      <c r="BG251" t="inlineStr">
        <is>
          <t>Tüm Sezonlar</t>
        </is>
      </c>
      <c r="BH251" t="inlineStr">
        <is>
          <t>Ek Özellik Mevcut Değil</t>
        </is>
      </c>
      <c r="BL251" t="inlineStr">
        <is>
          <t>Kutu yok</t>
        </is>
      </c>
      <c r="BN251" t="inlineStr">
        <is>
          <t>Bisiklet Yaka</t>
        </is>
      </c>
      <c r="BP251" t="inlineStr">
        <is>
          <t>Unisex</t>
        </is>
      </c>
      <c r="BQ251" t="inlineStr">
        <is>
          <t>Yetişkin</t>
        </is>
      </c>
    </row>
    <row r="252">
      <c r="A252" t="inlineStr">
        <is>
          <t>CLENQ-U2-360TOUR-001-L</t>
        </is>
      </c>
      <c r="B252" t="inlineStr">
        <is>
          <t>CLENQ-U2-360TOUR-001</t>
        </is>
      </c>
      <c r="C252" t="inlineStr">
        <is>
          <t>CLENQ</t>
        </is>
      </c>
      <c r="D252" t="n">
        <v>604</v>
      </c>
      <c r="E252" t="inlineStr">
        <is>
          <t>TRY</t>
        </is>
      </c>
      <c r="F252" t="inlineStr">
        <is>
          <t>CLENQ U2 360 Tour Oversize Unisex Baskili Tisort</t>
        </is>
      </c>
      <c r="G252"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2" t="n">
        <v>850</v>
      </c>
      <c r="I252" t="n">
        <v>850</v>
      </c>
      <c r="J252" t="n">
        <v>99</v>
      </c>
      <c r="K252" t="inlineStr">
        <is>
          <t>CLENQ-U2-360TOUR-001-L</t>
        </is>
      </c>
      <c r="L252" t="n">
        <v>20</v>
      </c>
      <c r="N252" t="n">
        <v>0</v>
      </c>
      <c r="P252" t="inlineStr">
        <is>
          <t>https://raw.githubusercontent.com/dmrern/clenq-gorseller/main/CLENQ-U2-360TOUR-001/CLENQ-U2-360TOUR-001-model-on.jpg</t>
        </is>
      </c>
      <c r="Q252" t="inlineStr">
        <is>
          <t>https://raw.githubusercontent.com/dmrern/clenq-gorseller/main/CLENQ-U2-360TOUR-001/CLENQ-U2-360TOUR-001-aski-on.jpg</t>
        </is>
      </c>
      <c r="R252" t="inlineStr">
        <is>
          <t>https://raw.githubusercontent.com/dmrern/clenq-gorseller/main/sabit/beden.jpg</t>
        </is>
      </c>
      <c r="S252" t="inlineStr">
        <is>
          <t>https://raw.githubusercontent.com/dmrern/clenq-gorseller/main/sabit/iscilik.jpg</t>
        </is>
      </c>
      <c r="T252" t="inlineStr">
        <is>
          <t>https://raw.githubusercontent.com/dmrern/clenq-gorseller/main/sabit/kalip.jpg</t>
        </is>
      </c>
      <c r="U252" t="inlineStr">
        <is>
          <t>https://raw.githubusercontent.com/dmrern/clenq-gorseller/main/sabit/pamuk.jpg</t>
        </is>
      </c>
      <c r="Z252" t="inlineStr">
        <is>
          <t>L</t>
        </is>
      </c>
      <c r="AC252" t="inlineStr">
        <is>
          <t>DTF Baskı</t>
        </is>
      </c>
      <c r="AD252" t="inlineStr">
        <is>
          <t>Oversize</t>
        </is>
      </c>
      <c r="AE252" t="inlineStr">
        <is>
          <t>Kısa Kol</t>
        </is>
      </c>
      <c r="AI252" t="inlineStr">
        <is>
          <t>Baskılı</t>
        </is>
      </c>
      <c r="AJ252" t="inlineStr">
        <is>
          <t>Standart</t>
        </is>
      </c>
      <c r="AM252" t="inlineStr">
        <is>
          <t>Oversize</t>
        </is>
      </c>
      <c r="AN252" t="inlineStr">
        <is>
          <t>Örme</t>
        </is>
      </c>
      <c r="AP252" t="inlineStr">
        <is>
          <t>Cepsiz</t>
        </is>
      </c>
      <c r="AQ252" t="inlineStr">
        <is>
          <t>Siyah</t>
        </is>
      </c>
      <c r="AS252" t="inlineStr">
        <is>
          <t>Dokuma</t>
        </is>
      </c>
      <c r="AZ252" t="inlineStr">
        <is>
          <t>%100 Pamuk</t>
        </is>
      </c>
      <c r="BA252" t="inlineStr">
        <is>
          <t>Siyah</t>
        </is>
      </c>
      <c r="BB252" t="inlineStr">
        <is>
          <t>TR</t>
        </is>
      </c>
      <c r="BC252" t="inlineStr">
        <is>
          <t>1</t>
        </is>
      </c>
      <c r="BG252" t="inlineStr">
        <is>
          <t>Tüm Sezonlar</t>
        </is>
      </c>
      <c r="BH252" t="inlineStr">
        <is>
          <t>Ek Özellik Mevcut Değil</t>
        </is>
      </c>
      <c r="BL252" t="inlineStr">
        <is>
          <t>Kutu yok</t>
        </is>
      </c>
      <c r="BN252" t="inlineStr">
        <is>
          <t>Bisiklet Yaka</t>
        </is>
      </c>
      <c r="BP252" t="inlineStr">
        <is>
          <t>Unisex</t>
        </is>
      </c>
      <c r="BQ252" t="inlineStr">
        <is>
          <t>Yetişkin</t>
        </is>
      </c>
    </row>
    <row r="253">
      <c r="A253" t="inlineStr">
        <is>
          <t>CLENQ-U2-360TOUR-001-XL</t>
        </is>
      </c>
      <c r="B253" t="inlineStr">
        <is>
          <t>CLENQ-U2-360TOUR-001</t>
        </is>
      </c>
      <c r="C253" t="inlineStr">
        <is>
          <t>CLENQ</t>
        </is>
      </c>
      <c r="D253" t="n">
        <v>604</v>
      </c>
      <c r="E253" t="inlineStr">
        <is>
          <t>TRY</t>
        </is>
      </c>
      <c r="F253" t="inlineStr">
        <is>
          <t>CLENQ U2 360 Tour Oversize Unisex Baskili Tisort</t>
        </is>
      </c>
      <c r="G253" t="inlineStr">
        <is>
          <t>&lt;div&gt;&lt;ul&gt;&lt;li&gt;Oversize kesimiyle günlük kullanım için rahat ve modern bir görünüm sunan unisex baskılı tişört.&lt;/li&gt;&lt;li&gt;U2 360 Tour ikonik konser posteri temalı tasarımıyla kombinlerinize rock tarihinin en büyük tur organizasyonunun ruhunu taşıyın.&lt;/li&gt;&lt;li&gt;Yumuşak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3" t="n">
        <v>850</v>
      </c>
      <c r="I253" t="n">
        <v>850</v>
      </c>
      <c r="J253" t="n">
        <v>99</v>
      </c>
      <c r="K253" t="inlineStr">
        <is>
          <t>CLENQ-U2-360TOUR-001-XL</t>
        </is>
      </c>
      <c r="L253" t="n">
        <v>20</v>
      </c>
      <c r="N253" t="n">
        <v>0</v>
      </c>
      <c r="P253" t="inlineStr">
        <is>
          <t>https://raw.githubusercontent.com/dmrern/clenq-gorseller/main/CLENQ-U2-360TOUR-001/CLENQ-U2-360TOUR-001-model-on.jpg</t>
        </is>
      </c>
      <c r="Q253" t="inlineStr">
        <is>
          <t>https://raw.githubusercontent.com/dmrern/clenq-gorseller/main/CLENQ-U2-360TOUR-001/CLENQ-U2-360TOUR-001-aski-on.jpg</t>
        </is>
      </c>
      <c r="R253" t="inlineStr">
        <is>
          <t>https://raw.githubusercontent.com/dmrern/clenq-gorseller/main/sabit/beden.jpg</t>
        </is>
      </c>
      <c r="S253" t="inlineStr">
        <is>
          <t>https://raw.githubusercontent.com/dmrern/clenq-gorseller/main/sabit/iscilik.jpg</t>
        </is>
      </c>
      <c r="T253" t="inlineStr">
        <is>
          <t>https://raw.githubusercontent.com/dmrern/clenq-gorseller/main/sabit/kalip.jpg</t>
        </is>
      </c>
      <c r="U253" t="inlineStr">
        <is>
          <t>https://raw.githubusercontent.com/dmrern/clenq-gorseller/main/sabit/pamuk.jpg</t>
        </is>
      </c>
      <c r="Z253" t="inlineStr">
        <is>
          <t>XL</t>
        </is>
      </c>
      <c r="AC253" t="inlineStr">
        <is>
          <t>DTF Baskı</t>
        </is>
      </c>
      <c r="AD253" t="inlineStr">
        <is>
          <t>Oversize</t>
        </is>
      </c>
      <c r="AE253" t="inlineStr">
        <is>
          <t>Kısa Kol</t>
        </is>
      </c>
      <c r="AI253" t="inlineStr">
        <is>
          <t>Baskılı</t>
        </is>
      </c>
      <c r="AJ253" t="inlineStr">
        <is>
          <t>Standart</t>
        </is>
      </c>
      <c r="AM253" t="inlineStr">
        <is>
          <t>Oversize</t>
        </is>
      </c>
      <c r="AN253" t="inlineStr">
        <is>
          <t>Örme</t>
        </is>
      </c>
      <c r="AP253" t="inlineStr">
        <is>
          <t>Cepsiz</t>
        </is>
      </c>
      <c r="AQ253" t="inlineStr">
        <is>
          <t>Siyah</t>
        </is>
      </c>
      <c r="AS253" t="inlineStr">
        <is>
          <t>Dokuma</t>
        </is>
      </c>
      <c r="AZ253" t="inlineStr">
        <is>
          <t>%100 Pamuk</t>
        </is>
      </c>
      <c r="BA253" t="inlineStr">
        <is>
          <t>Siyah</t>
        </is>
      </c>
      <c r="BB253" t="inlineStr">
        <is>
          <t>TR</t>
        </is>
      </c>
      <c r="BC253" t="inlineStr">
        <is>
          <t>1</t>
        </is>
      </c>
      <c r="BG253" t="inlineStr">
        <is>
          <t>Tüm Sezonlar</t>
        </is>
      </c>
      <c r="BH253" t="inlineStr">
        <is>
          <t>Ek Özellik Mevcut Değil</t>
        </is>
      </c>
      <c r="BL253" t="inlineStr">
        <is>
          <t>Kutu yok</t>
        </is>
      </c>
      <c r="BN253" t="inlineStr">
        <is>
          <t>Bisiklet Yaka</t>
        </is>
      </c>
      <c r="BP253" t="inlineStr">
        <is>
          <t>Unisex</t>
        </is>
      </c>
      <c r="BQ253" t="inlineStr">
        <is>
          <t>Yetişkin</t>
        </is>
      </c>
    </row>
    <row r="254">
      <c r="A254" t="inlineStr">
        <is>
          <t>CLENQ-ACDC-004-S</t>
        </is>
      </c>
      <c r="B254" t="inlineStr">
        <is>
          <t>CLENQ-ACDC-004</t>
        </is>
      </c>
      <c r="C254" t="inlineStr">
        <is>
          <t>CLENQ</t>
        </is>
      </c>
      <c r="D254" t="n">
        <v>604</v>
      </c>
      <c r="E254" t="inlineStr">
        <is>
          <t>TRY</t>
        </is>
      </c>
      <c r="F254" t="inlineStr">
        <is>
          <t>CLENQ ACDC Angus Young Lightning Guitar Oversize Unisex Baskili Tisort</t>
        </is>
      </c>
      <c r="G254"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4" t="n">
        <v>850</v>
      </c>
      <c r="I254" t="n">
        <v>850</v>
      </c>
      <c r="J254" t="n">
        <v>99</v>
      </c>
      <c r="K254" t="inlineStr">
        <is>
          <t>CLENQ-ACDC-004-S</t>
        </is>
      </c>
      <c r="L254" t="n">
        <v>20</v>
      </c>
      <c r="N254" t="n">
        <v>0</v>
      </c>
      <c r="P254" t="inlineStr">
        <is>
          <t>https://raw.githubusercontent.com/dmrern/clenq-gorseller/main/CLENQ-ACDC-004/CLENQ-ACDC-004-model-on.jpg</t>
        </is>
      </c>
      <c r="Q254" t="inlineStr">
        <is>
          <t>https://raw.githubusercontent.com/dmrern/clenq-gorseller/main/CLENQ-ACDC-004/CLENQ-ACDC-004-aski-on.jpg</t>
        </is>
      </c>
      <c r="R254" t="inlineStr">
        <is>
          <t>https://raw.githubusercontent.com/dmrern/clenq-gorseller/main/sabit/beden.jpg</t>
        </is>
      </c>
      <c r="S254" t="inlineStr">
        <is>
          <t>https://raw.githubusercontent.com/dmrern/clenq-gorseller/main/sabit/iscilik.jpg</t>
        </is>
      </c>
      <c r="T254" t="inlineStr">
        <is>
          <t>https://raw.githubusercontent.com/dmrern/clenq-gorseller/main/sabit/kalip.jpg</t>
        </is>
      </c>
      <c r="U254" t="inlineStr">
        <is>
          <t>https://raw.githubusercontent.com/dmrern/clenq-gorseller/main/sabit/pamuk.jpg</t>
        </is>
      </c>
      <c r="Z254" t="inlineStr">
        <is>
          <t>S</t>
        </is>
      </c>
      <c r="AC254" t="inlineStr">
        <is>
          <t>DTF Baskı</t>
        </is>
      </c>
      <c r="AD254" t="inlineStr">
        <is>
          <t>Oversize</t>
        </is>
      </c>
      <c r="AE254" t="inlineStr">
        <is>
          <t>Kısa Kol</t>
        </is>
      </c>
      <c r="AI254" t="inlineStr">
        <is>
          <t>Baskılı</t>
        </is>
      </c>
      <c r="AJ254" t="inlineStr">
        <is>
          <t>Standart</t>
        </is>
      </c>
      <c r="AM254" t="inlineStr">
        <is>
          <t>Oversize</t>
        </is>
      </c>
      <c r="AN254" t="inlineStr">
        <is>
          <t>Örme</t>
        </is>
      </c>
      <c r="AP254" t="inlineStr">
        <is>
          <t>Cepsiz</t>
        </is>
      </c>
      <c r="AQ254" t="inlineStr">
        <is>
          <t>Siyah</t>
        </is>
      </c>
      <c r="AS254" t="inlineStr">
        <is>
          <t>Dokuma</t>
        </is>
      </c>
      <c r="AZ254" t="inlineStr">
        <is>
          <t>%100 Pamuk</t>
        </is>
      </c>
      <c r="BA254" t="inlineStr">
        <is>
          <t>Siyah</t>
        </is>
      </c>
      <c r="BB254" t="inlineStr">
        <is>
          <t>TR</t>
        </is>
      </c>
      <c r="BC254" t="inlineStr">
        <is>
          <t>1</t>
        </is>
      </c>
      <c r="BG254" t="inlineStr">
        <is>
          <t>Tüm Sezonlar</t>
        </is>
      </c>
      <c r="BH254" t="inlineStr">
        <is>
          <t>Ek Özellik Mevcut Değil</t>
        </is>
      </c>
      <c r="BL254" t="inlineStr">
        <is>
          <t>Kutu yok</t>
        </is>
      </c>
      <c r="BN254" t="inlineStr">
        <is>
          <t>Bisiklet Yaka</t>
        </is>
      </c>
      <c r="BP254" t="inlineStr">
        <is>
          <t>Unisex</t>
        </is>
      </c>
      <c r="BQ254" t="inlineStr">
        <is>
          <t>Yetişkin</t>
        </is>
      </c>
    </row>
    <row r="255">
      <c r="A255" t="inlineStr">
        <is>
          <t>CLENQ-ACDC-004-M</t>
        </is>
      </c>
      <c r="B255" t="inlineStr">
        <is>
          <t>CLENQ-ACDC-004</t>
        </is>
      </c>
      <c r="C255" t="inlineStr">
        <is>
          <t>CLENQ</t>
        </is>
      </c>
      <c r="D255" t="n">
        <v>604</v>
      </c>
      <c r="E255" t="inlineStr">
        <is>
          <t>TRY</t>
        </is>
      </c>
      <c r="F255" t="inlineStr">
        <is>
          <t>CLENQ ACDC Angus Young Lightning Guitar Oversize Unisex Baskili Tisort</t>
        </is>
      </c>
      <c r="G255"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5" t="n">
        <v>850</v>
      </c>
      <c r="I255" t="n">
        <v>850</v>
      </c>
      <c r="J255" t="n">
        <v>99</v>
      </c>
      <c r="K255" t="inlineStr">
        <is>
          <t>CLENQ-ACDC-004-M</t>
        </is>
      </c>
      <c r="L255" t="n">
        <v>20</v>
      </c>
      <c r="N255" t="n">
        <v>0</v>
      </c>
      <c r="P255" t="inlineStr">
        <is>
          <t>https://raw.githubusercontent.com/dmrern/clenq-gorseller/main/CLENQ-ACDC-004/CLENQ-ACDC-004-model-on.jpg</t>
        </is>
      </c>
      <c r="Q255" t="inlineStr">
        <is>
          <t>https://raw.githubusercontent.com/dmrern/clenq-gorseller/main/CLENQ-ACDC-004/CLENQ-ACDC-004-aski-on.jpg</t>
        </is>
      </c>
      <c r="R255" t="inlineStr">
        <is>
          <t>https://raw.githubusercontent.com/dmrern/clenq-gorseller/main/sabit/beden.jpg</t>
        </is>
      </c>
      <c r="S255" t="inlineStr">
        <is>
          <t>https://raw.githubusercontent.com/dmrern/clenq-gorseller/main/sabit/iscilik.jpg</t>
        </is>
      </c>
      <c r="T255" t="inlineStr">
        <is>
          <t>https://raw.githubusercontent.com/dmrern/clenq-gorseller/main/sabit/kalip.jpg</t>
        </is>
      </c>
      <c r="U255" t="inlineStr">
        <is>
          <t>https://raw.githubusercontent.com/dmrern/clenq-gorseller/main/sabit/pamuk.jpg</t>
        </is>
      </c>
      <c r="Z255" t="inlineStr">
        <is>
          <t>M</t>
        </is>
      </c>
      <c r="AC255" t="inlineStr">
        <is>
          <t>DTF Baskı</t>
        </is>
      </c>
      <c r="AD255" t="inlineStr">
        <is>
          <t>Oversize</t>
        </is>
      </c>
      <c r="AE255" t="inlineStr">
        <is>
          <t>Kısa Kol</t>
        </is>
      </c>
      <c r="AI255" t="inlineStr">
        <is>
          <t>Baskılı</t>
        </is>
      </c>
      <c r="AJ255" t="inlineStr">
        <is>
          <t>Standart</t>
        </is>
      </c>
      <c r="AM255" t="inlineStr">
        <is>
          <t>Oversize</t>
        </is>
      </c>
      <c r="AN255" t="inlineStr">
        <is>
          <t>Örme</t>
        </is>
      </c>
      <c r="AP255" t="inlineStr">
        <is>
          <t>Cepsiz</t>
        </is>
      </c>
      <c r="AQ255" t="inlineStr">
        <is>
          <t>Siyah</t>
        </is>
      </c>
      <c r="AS255" t="inlineStr">
        <is>
          <t>Dokuma</t>
        </is>
      </c>
      <c r="AZ255" t="inlineStr">
        <is>
          <t>%100 Pamuk</t>
        </is>
      </c>
      <c r="BA255" t="inlineStr">
        <is>
          <t>Siyah</t>
        </is>
      </c>
      <c r="BB255" t="inlineStr">
        <is>
          <t>TR</t>
        </is>
      </c>
      <c r="BC255" t="inlineStr">
        <is>
          <t>1</t>
        </is>
      </c>
      <c r="BG255" t="inlineStr">
        <is>
          <t>Tüm Sezonlar</t>
        </is>
      </c>
      <c r="BH255" t="inlineStr">
        <is>
          <t>Ek Özellik Mevcut Değil</t>
        </is>
      </c>
      <c r="BL255" t="inlineStr">
        <is>
          <t>Kutu yok</t>
        </is>
      </c>
      <c r="BN255" t="inlineStr">
        <is>
          <t>Bisiklet Yaka</t>
        </is>
      </c>
      <c r="BP255" t="inlineStr">
        <is>
          <t>Unisex</t>
        </is>
      </c>
      <c r="BQ255" t="inlineStr">
        <is>
          <t>Yetişkin</t>
        </is>
      </c>
    </row>
    <row r="256">
      <c r="A256" t="inlineStr">
        <is>
          <t>CLENQ-ACDC-004-L</t>
        </is>
      </c>
      <c r="B256" t="inlineStr">
        <is>
          <t>CLENQ-ACDC-004</t>
        </is>
      </c>
      <c r="C256" t="inlineStr">
        <is>
          <t>CLENQ</t>
        </is>
      </c>
      <c r="D256" t="n">
        <v>604</v>
      </c>
      <c r="E256" t="inlineStr">
        <is>
          <t>TRY</t>
        </is>
      </c>
      <c r="F256" t="inlineStr">
        <is>
          <t>CLENQ ACDC Angus Young Lightning Guitar Oversize Unisex Baskili Tisort</t>
        </is>
      </c>
      <c r="G256"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6" t="n">
        <v>850</v>
      </c>
      <c r="I256" t="n">
        <v>850</v>
      </c>
      <c r="J256" t="n">
        <v>99</v>
      </c>
      <c r="K256" t="inlineStr">
        <is>
          <t>CLENQ-ACDC-004-L</t>
        </is>
      </c>
      <c r="L256" t="n">
        <v>20</v>
      </c>
      <c r="N256" t="n">
        <v>0</v>
      </c>
      <c r="P256" t="inlineStr">
        <is>
          <t>https://raw.githubusercontent.com/dmrern/clenq-gorseller/main/CLENQ-ACDC-004/CLENQ-ACDC-004-model-on.jpg</t>
        </is>
      </c>
      <c r="Q256" t="inlineStr">
        <is>
          <t>https://raw.githubusercontent.com/dmrern/clenq-gorseller/main/CLENQ-ACDC-004/CLENQ-ACDC-004-aski-on.jpg</t>
        </is>
      </c>
      <c r="R256" t="inlineStr">
        <is>
          <t>https://raw.githubusercontent.com/dmrern/clenq-gorseller/main/sabit/beden.jpg</t>
        </is>
      </c>
      <c r="S256" t="inlineStr">
        <is>
          <t>https://raw.githubusercontent.com/dmrern/clenq-gorseller/main/sabit/iscilik.jpg</t>
        </is>
      </c>
      <c r="T256" t="inlineStr">
        <is>
          <t>https://raw.githubusercontent.com/dmrern/clenq-gorseller/main/sabit/kalip.jpg</t>
        </is>
      </c>
      <c r="U256" t="inlineStr">
        <is>
          <t>https://raw.githubusercontent.com/dmrern/clenq-gorseller/main/sabit/pamuk.jpg</t>
        </is>
      </c>
      <c r="Z256" t="inlineStr">
        <is>
          <t>L</t>
        </is>
      </c>
      <c r="AC256" t="inlineStr">
        <is>
          <t>DTF Baskı</t>
        </is>
      </c>
      <c r="AD256" t="inlineStr">
        <is>
          <t>Oversize</t>
        </is>
      </c>
      <c r="AE256" t="inlineStr">
        <is>
          <t>Kısa Kol</t>
        </is>
      </c>
      <c r="AI256" t="inlineStr">
        <is>
          <t>Baskılı</t>
        </is>
      </c>
      <c r="AJ256" t="inlineStr">
        <is>
          <t>Standart</t>
        </is>
      </c>
      <c r="AM256" t="inlineStr">
        <is>
          <t>Oversize</t>
        </is>
      </c>
      <c r="AN256" t="inlineStr">
        <is>
          <t>Örme</t>
        </is>
      </c>
      <c r="AP256" t="inlineStr">
        <is>
          <t>Cepsiz</t>
        </is>
      </c>
      <c r="AQ256" t="inlineStr">
        <is>
          <t>Siyah</t>
        </is>
      </c>
      <c r="AS256" t="inlineStr">
        <is>
          <t>Dokuma</t>
        </is>
      </c>
      <c r="AZ256" t="inlineStr">
        <is>
          <t>%100 Pamuk</t>
        </is>
      </c>
      <c r="BA256" t="inlineStr">
        <is>
          <t>Siyah</t>
        </is>
      </c>
      <c r="BB256" t="inlineStr">
        <is>
          <t>TR</t>
        </is>
      </c>
      <c r="BC256" t="inlineStr">
        <is>
          <t>1</t>
        </is>
      </c>
      <c r="BG256" t="inlineStr">
        <is>
          <t>Tüm Sezonlar</t>
        </is>
      </c>
      <c r="BH256" t="inlineStr">
        <is>
          <t>Ek Özellik Mevcut Değil</t>
        </is>
      </c>
      <c r="BL256" t="inlineStr">
        <is>
          <t>Kutu yok</t>
        </is>
      </c>
      <c r="BN256" t="inlineStr">
        <is>
          <t>Bisiklet Yaka</t>
        </is>
      </c>
      <c r="BP256" t="inlineStr">
        <is>
          <t>Unisex</t>
        </is>
      </c>
      <c r="BQ256" t="inlineStr">
        <is>
          <t>Yetişkin</t>
        </is>
      </c>
    </row>
    <row r="257">
      <c r="A257" t="inlineStr">
        <is>
          <t>CLENQ-ACDC-004-XL</t>
        </is>
      </c>
      <c r="B257" t="inlineStr">
        <is>
          <t>CLENQ-ACDC-004</t>
        </is>
      </c>
      <c r="C257" t="inlineStr">
        <is>
          <t>CLENQ</t>
        </is>
      </c>
      <c r="D257" t="n">
        <v>604</v>
      </c>
      <c r="E257" t="inlineStr">
        <is>
          <t>TRY</t>
        </is>
      </c>
      <c r="F257" t="inlineStr">
        <is>
          <t>CLENQ ACDC Angus Young Lightning Guitar Oversize Unisex Baskili Tisort</t>
        </is>
      </c>
      <c r="G257" t="inlineStr">
        <is>
          <t>&lt;div&gt;&lt;ul&gt;&lt;li&gt;Oversize kesimiyle günlük kullanım için rahat ve modern bir görünüm sunan unisex baskılı tişört.&lt;/li&gt;&lt;li&gt;AC/DC Angus Young mavi şimşek ve gitar temalı ikonik tasarımıyla kombinlerinize hard rockın elektrik yüklü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7" t="n">
        <v>850</v>
      </c>
      <c r="I257" t="n">
        <v>850</v>
      </c>
      <c r="J257" t="n">
        <v>99</v>
      </c>
      <c r="K257" t="inlineStr">
        <is>
          <t>CLENQ-ACDC-004-XL</t>
        </is>
      </c>
      <c r="L257" t="n">
        <v>20</v>
      </c>
      <c r="N257" t="n">
        <v>0</v>
      </c>
      <c r="P257" t="inlineStr">
        <is>
          <t>https://raw.githubusercontent.com/dmrern/clenq-gorseller/main/CLENQ-ACDC-004/CLENQ-ACDC-004-model-on.jpg</t>
        </is>
      </c>
      <c r="Q257" t="inlineStr">
        <is>
          <t>https://raw.githubusercontent.com/dmrern/clenq-gorseller/main/CLENQ-ACDC-004/CLENQ-ACDC-004-aski-on.jpg</t>
        </is>
      </c>
      <c r="R257" t="inlineStr">
        <is>
          <t>https://raw.githubusercontent.com/dmrern/clenq-gorseller/main/sabit/beden.jpg</t>
        </is>
      </c>
      <c r="S257" t="inlineStr">
        <is>
          <t>https://raw.githubusercontent.com/dmrern/clenq-gorseller/main/sabit/iscilik.jpg</t>
        </is>
      </c>
      <c r="T257" t="inlineStr">
        <is>
          <t>https://raw.githubusercontent.com/dmrern/clenq-gorseller/main/sabit/kalip.jpg</t>
        </is>
      </c>
      <c r="U257" t="inlineStr">
        <is>
          <t>https://raw.githubusercontent.com/dmrern/clenq-gorseller/main/sabit/pamuk.jpg</t>
        </is>
      </c>
      <c r="Z257" t="inlineStr">
        <is>
          <t>XL</t>
        </is>
      </c>
      <c r="AC257" t="inlineStr">
        <is>
          <t>DTF Baskı</t>
        </is>
      </c>
      <c r="AD257" t="inlineStr">
        <is>
          <t>Oversize</t>
        </is>
      </c>
      <c r="AE257" t="inlineStr">
        <is>
          <t>Kısa Kol</t>
        </is>
      </c>
      <c r="AI257" t="inlineStr">
        <is>
          <t>Baskılı</t>
        </is>
      </c>
      <c r="AJ257" t="inlineStr">
        <is>
          <t>Standart</t>
        </is>
      </c>
      <c r="AM257" t="inlineStr">
        <is>
          <t>Oversize</t>
        </is>
      </c>
      <c r="AN257" t="inlineStr">
        <is>
          <t>Örme</t>
        </is>
      </c>
      <c r="AP257" t="inlineStr">
        <is>
          <t>Cepsiz</t>
        </is>
      </c>
      <c r="AQ257" t="inlineStr">
        <is>
          <t>Siyah</t>
        </is>
      </c>
      <c r="AS257" t="inlineStr">
        <is>
          <t>Dokuma</t>
        </is>
      </c>
      <c r="AZ257" t="inlineStr">
        <is>
          <t>%100 Pamuk</t>
        </is>
      </c>
      <c r="BA257" t="inlineStr">
        <is>
          <t>Siyah</t>
        </is>
      </c>
      <c r="BB257" t="inlineStr">
        <is>
          <t>TR</t>
        </is>
      </c>
      <c r="BC257" t="inlineStr">
        <is>
          <t>1</t>
        </is>
      </c>
      <c r="BG257" t="inlineStr">
        <is>
          <t>Tüm Sezonlar</t>
        </is>
      </c>
      <c r="BH257" t="inlineStr">
        <is>
          <t>Ek Özellik Mevcut Değil</t>
        </is>
      </c>
      <c r="BL257" t="inlineStr">
        <is>
          <t>Kutu yok</t>
        </is>
      </c>
      <c r="BN257" t="inlineStr">
        <is>
          <t>Bisiklet Yaka</t>
        </is>
      </c>
      <c r="BP257" t="inlineStr">
        <is>
          <t>Unisex</t>
        </is>
      </c>
      <c r="BQ257" t="inlineStr">
        <is>
          <t>Yetişkin</t>
        </is>
      </c>
    </row>
    <row r="258">
      <c r="A258" t="inlineStr">
        <is>
          <t>CLENQ-ACDC-005-S</t>
        </is>
      </c>
      <c r="B258" t="inlineStr">
        <is>
          <t>CLENQ-ACDC-005</t>
        </is>
      </c>
      <c r="C258" t="inlineStr">
        <is>
          <t>CLENQ</t>
        </is>
      </c>
      <c r="D258" t="n">
        <v>604</v>
      </c>
      <c r="E258" t="inlineStr">
        <is>
          <t>TRY</t>
        </is>
      </c>
      <c r="F258" t="inlineStr">
        <is>
          <t>AC/DC Lock Up Your Daughters Oversize Unisex Tisort</t>
        </is>
      </c>
      <c r="G258"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8" t="n">
        <v>850</v>
      </c>
      <c r="I258" t="n">
        <v>850</v>
      </c>
      <c r="J258" t="n">
        <v>99</v>
      </c>
      <c r="K258" t="inlineStr">
        <is>
          <t>CLENQ-ACDC-005-S</t>
        </is>
      </c>
      <c r="L258" t="n">
        <v>20</v>
      </c>
      <c r="N258" t="n">
        <v>0</v>
      </c>
      <c r="P258" t="inlineStr">
        <is>
          <t>https://raw.githubusercontent.com/dmrern/clenq-gorseller/main/CLENQ-ACDC-005/CLENQ-ACDC-005-model-on.jpg</t>
        </is>
      </c>
      <c r="Q258" t="inlineStr">
        <is>
          <t>https://raw.githubusercontent.com/dmrern/clenq-gorseller/main/CLENQ-ACDC-005/CLENQ-ACDC-005-aski-on.jpg</t>
        </is>
      </c>
      <c r="R258" t="inlineStr">
        <is>
          <t>https://raw.githubusercontent.com/dmrern/clenq-gorseller/main/sabit/beden.jpg</t>
        </is>
      </c>
      <c r="S258" t="inlineStr">
        <is>
          <t>https://raw.githubusercontent.com/dmrern/clenq-gorseller/main/sabit/iscilik.jpg</t>
        </is>
      </c>
      <c r="T258" t="inlineStr">
        <is>
          <t>https://raw.githubusercontent.com/dmrern/clenq-gorseller/main/sabit/kalip.jpg</t>
        </is>
      </c>
      <c r="U258" t="inlineStr">
        <is>
          <t>https://raw.githubusercontent.com/dmrern/clenq-gorseller/main/sabit/pamuk.jpg</t>
        </is>
      </c>
      <c r="Z258" t="inlineStr">
        <is>
          <t>S</t>
        </is>
      </c>
      <c r="AC258" t="inlineStr">
        <is>
          <t>DTF Baskı</t>
        </is>
      </c>
      <c r="AD258" t="inlineStr">
        <is>
          <t>Oversize</t>
        </is>
      </c>
      <c r="AE258" t="inlineStr">
        <is>
          <t>Kısa Kol</t>
        </is>
      </c>
      <c r="AI258" t="inlineStr">
        <is>
          <t>Baskılı</t>
        </is>
      </c>
      <c r="AJ258" t="inlineStr">
        <is>
          <t>Standart</t>
        </is>
      </c>
      <c r="AM258" t="inlineStr">
        <is>
          <t>Oversize</t>
        </is>
      </c>
      <c r="AN258" t="inlineStr">
        <is>
          <t>Örme</t>
        </is>
      </c>
      <c r="AP258" t="inlineStr">
        <is>
          <t>Cepsiz</t>
        </is>
      </c>
      <c r="AQ258" t="inlineStr">
        <is>
          <t>Siyah</t>
        </is>
      </c>
      <c r="AS258" t="inlineStr">
        <is>
          <t>Dokuma</t>
        </is>
      </c>
      <c r="AZ258" t="inlineStr">
        <is>
          <t>%100 Pamuk</t>
        </is>
      </c>
      <c r="BA258" t="inlineStr">
        <is>
          <t>Siyah</t>
        </is>
      </c>
      <c r="BB258" t="inlineStr">
        <is>
          <t>TR</t>
        </is>
      </c>
      <c r="BC258" t="inlineStr">
        <is>
          <t>1</t>
        </is>
      </c>
      <c r="BG258" t="inlineStr">
        <is>
          <t>Tüm Sezonlar</t>
        </is>
      </c>
      <c r="BH258" t="inlineStr">
        <is>
          <t>Ek Özellik Mevcut Değil</t>
        </is>
      </c>
      <c r="BL258" t="inlineStr">
        <is>
          <t>Kutu yok</t>
        </is>
      </c>
      <c r="BN258" t="inlineStr">
        <is>
          <t>Bisiklet Yaka</t>
        </is>
      </c>
      <c r="BP258" t="inlineStr">
        <is>
          <t>Unisex</t>
        </is>
      </c>
      <c r="BQ258" t="inlineStr">
        <is>
          <t>Yetişkin</t>
        </is>
      </c>
    </row>
    <row r="259">
      <c r="A259" t="inlineStr">
        <is>
          <t>CLENQ-ACDC-005-M</t>
        </is>
      </c>
      <c r="B259" t="inlineStr">
        <is>
          <t>CLENQ-ACDC-005</t>
        </is>
      </c>
      <c r="C259" t="inlineStr">
        <is>
          <t>CLENQ</t>
        </is>
      </c>
      <c r="D259" t="n">
        <v>604</v>
      </c>
      <c r="E259" t="inlineStr">
        <is>
          <t>TRY</t>
        </is>
      </c>
      <c r="F259" t="inlineStr">
        <is>
          <t>AC/DC Lock Up Your Daughters Oversize Unisex Tisort</t>
        </is>
      </c>
      <c r="G259"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9" t="n">
        <v>850</v>
      </c>
      <c r="I259" t="n">
        <v>850</v>
      </c>
      <c r="J259" t="n">
        <v>99</v>
      </c>
      <c r="K259" t="inlineStr">
        <is>
          <t>CLENQ-ACDC-005-M</t>
        </is>
      </c>
      <c r="L259" t="n">
        <v>20</v>
      </c>
      <c r="N259" t="n">
        <v>0</v>
      </c>
      <c r="P259" t="inlineStr">
        <is>
          <t>https://raw.githubusercontent.com/dmrern/clenq-gorseller/main/CLENQ-ACDC-005/CLENQ-ACDC-005-model-on.jpg</t>
        </is>
      </c>
      <c r="Q259" t="inlineStr">
        <is>
          <t>https://raw.githubusercontent.com/dmrern/clenq-gorseller/main/CLENQ-ACDC-005/CLENQ-ACDC-005-aski-on.jpg</t>
        </is>
      </c>
      <c r="R259" t="inlineStr">
        <is>
          <t>https://raw.githubusercontent.com/dmrern/clenq-gorseller/main/sabit/beden.jpg</t>
        </is>
      </c>
      <c r="S259" t="inlineStr">
        <is>
          <t>https://raw.githubusercontent.com/dmrern/clenq-gorseller/main/sabit/iscilik.jpg</t>
        </is>
      </c>
      <c r="T259" t="inlineStr">
        <is>
          <t>https://raw.githubusercontent.com/dmrern/clenq-gorseller/main/sabit/kalip.jpg</t>
        </is>
      </c>
      <c r="U259" t="inlineStr">
        <is>
          <t>https://raw.githubusercontent.com/dmrern/clenq-gorseller/main/sabit/pamuk.jpg</t>
        </is>
      </c>
      <c r="Z259" t="inlineStr">
        <is>
          <t>M</t>
        </is>
      </c>
      <c r="AC259" t="inlineStr">
        <is>
          <t>DTF Baskı</t>
        </is>
      </c>
      <c r="AD259" t="inlineStr">
        <is>
          <t>Oversize</t>
        </is>
      </c>
      <c r="AE259" t="inlineStr">
        <is>
          <t>Kısa Kol</t>
        </is>
      </c>
      <c r="AI259" t="inlineStr">
        <is>
          <t>Baskılı</t>
        </is>
      </c>
      <c r="AJ259" t="inlineStr">
        <is>
          <t>Standart</t>
        </is>
      </c>
      <c r="AM259" t="inlineStr">
        <is>
          <t>Oversize</t>
        </is>
      </c>
      <c r="AN259" t="inlineStr">
        <is>
          <t>Örme</t>
        </is>
      </c>
      <c r="AP259" t="inlineStr">
        <is>
          <t>Cepsiz</t>
        </is>
      </c>
      <c r="AQ259" t="inlineStr">
        <is>
          <t>Siyah</t>
        </is>
      </c>
      <c r="AS259" t="inlineStr">
        <is>
          <t>Dokuma</t>
        </is>
      </c>
      <c r="AZ259" t="inlineStr">
        <is>
          <t>%100 Pamuk</t>
        </is>
      </c>
      <c r="BA259" t="inlineStr">
        <is>
          <t>Siyah</t>
        </is>
      </c>
      <c r="BB259" t="inlineStr">
        <is>
          <t>TR</t>
        </is>
      </c>
      <c r="BC259" t="inlineStr">
        <is>
          <t>1</t>
        </is>
      </c>
      <c r="BG259" t="inlineStr">
        <is>
          <t>Tüm Sezonlar</t>
        </is>
      </c>
      <c r="BH259" t="inlineStr">
        <is>
          <t>Ek Özellik Mevcut Değil</t>
        </is>
      </c>
      <c r="BL259" t="inlineStr">
        <is>
          <t>Kutu yok</t>
        </is>
      </c>
      <c r="BN259" t="inlineStr">
        <is>
          <t>Bisiklet Yaka</t>
        </is>
      </c>
      <c r="BP259" t="inlineStr">
        <is>
          <t>Unisex</t>
        </is>
      </c>
      <c r="BQ259" t="inlineStr">
        <is>
          <t>Yetişkin</t>
        </is>
      </c>
    </row>
    <row r="260">
      <c r="A260" t="inlineStr">
        <is>
          <t>CLENQ-ACDC-005-L</t>
        </is>
      </c>
      <c r="B260" t="inlineStr">
        <is>
          <t>CLENQ-ACDC-005</t>
        </is>
      </c>
      <c r="C260" t="inlineStr">
        <is>
          <t>CLENQ</t>
        </is>
      </c>
      <c r="D260" t="n">
        <v>604</v>
      </c>
      <c r="E260" t="inlineStr">
        <is>
          <t>TRY</t>
        </is>
      </c>
      <c r="F260" t="inlineStr">
        <is>
          <t>AC/DC Lock Up Your Daughters Oversize Unisex Tisort</t>
        </is>
      </c>
      <c r="G260"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0" t="n">
        <v>850</v>
      </c>
      <c r="I260" t="n">
        <v>850</v>
      </c>
      <c r="J260" t="n">
        <v>99</v>
      </c>
      <c r="K260" t="inlineStr">
        <is>
          <t>CLENQ-ACDC-005-L</t>
        </is>
      </c>
      <c r="L260" t="n">
        <v>20</v>
      </c>
      <c r="N260" t="n">
        <v>0</v>
      </c>
      <c r="P260" t="inlineStr">
        <is>
          <t>https://raw.githubusercontent.com/dmrern/clenq-gorseller/main/CLENQ-ACDC-005/CLENQ-ACDC-005-model-on.jpg</t>
        </is>
      </c>
      <c r="Q260" t="inlineStr">
        <is>
          <t>https://raw.githubusercontent.com/dmrern/clenq-gorseller/main/CLENQ-ACDC-005/CLENQ-ACDC-005-aski-on.jpg</t>
        </is>
      </c>
      <c r="R260" t="inlineStr">
        <is>
          <t>https://raw.githubusercontent.com/dmrern/clenq-gorseller/main/sabit/beden.jpg</t>
        </is>
      </c>
      <c r="S260" t="inlineStr">
        <is>
          <t>https://raw.githubusercontent.com/dmrern/clenq-gorseller/main/sabit/iscilik.jpg</t>
        </is>
      </c>
      <c r="T260" t="inlineStr">
        <is>
          <t>https://raw.githubusercontent.com/dmrern/clenq-gorseller/main/sabit/kalip.jpg</t>
        </is>
      </c>
      <c r="U260" t="inlineStr">
        <is>
          <t>https://raw.githubusercontent.com/dmrern/clenq-gorseller/main/sabit/pamuk.jpg</t>
        </is>
      </c>
      <c r="Z260" t="inlineStr">
        <is>
          <t>L</t>
        </is>
      </c>
      <c r="AC260" t="inlineStr">
        <is>
          <t>DTF Baskı</t>
        </is>
      </c>
      <c r="AD260" t="inlineStr">
        <is>
          <t>Oversize</t>
        </is>
      </c>
      <c r="AE260" t="inlineStr">
        <is>
          <t>Kısa Kol</t>
        </is>
      </c>
      <c r="AI260" t="inlineStr">
        <is>
          <t>Baskılı</t>
        </is>
      </c>
      <c r="AJ260" t="inlineStr">
        <is>
          <t>Standart</t>
        </is>
      </c>
      <c r="AM260" t="inlineStr">
        <is>
          <t>Oversize</t>
        </is>
      </c>
      <c r="AN260" t="inlineStr">
        <is>
          <t>Örme</t>
        </is>
      </c>
      <c r="AP260" t="inlineStr">
        <is>
          <t>Cepsiz</t>
        </is>
      </c>
      <c r="AQ260" t="inlineStr">
        <is>
          <t>Siyah</t>
        </is>
      </c>
      <c r="AS260" t="inlineStr">
        <is>
          <t>Dokuma</t>
        </is>
      </c>
      <c r="AZ260" t="inlineStr">
        <is>
          <t>%100 Pamuk</t>
        </is>
      </c>
      <c r="BA260" t="inlineStr">
        <is>
          <t>Siyah</t>
        </is>
      </c>
      <c r="BB260" t="inlineStr">
        <is>
          <t>TR</t>
        </is>
      </c>
      <c r="BC260" t="inlineStr">
        <is>
          <t>1</t>
        </is>
      </c>
      <c r="BG260" t="inlineStr">
        <is>
          <t>Tüm Sezonlar</t>
        </is>
      </c>
      <c r="BH260" t="inlineStr">
        <is>
          <t>Ek Özellik Mevcut Değil</t>
        </is>
      </c>
      <c r="BL260" t="inlineStr">
        <is>
          <t>Kutu yok</t>
        </is>
      </c>
      <c r="BN260" t="inlineStr">
        <is>
          <t>Bisiklet Yaka</t>
        </is>
      </c>
      <c r="BP260" t="inlineStr">
        <is>
          <t>Unisex</t>
        </is>
      </c>
      <c r="BQ260" t="inlineStr">
        <is>
          <t>Yetişkin</t>
        </is>
      </c>
    </row>
    <row r="261">
      <c r="A261" t="inlineStr">
        <is>
          <t>CLENQ-ACDC-005-XL</t>
        </is>
      </c>
      <c r="B261" t="inlineStr">
        <is>
          <t>CLENQ-ACDC-005</t>
        </is>
      </c>
      <c r="C261" t="inlineStr">
        <is>
          <t>CLENQ</t>
        </is>
      </c>
      <c r="D261" t="n">
        <v>604</v>
      </c>
      <c r="E261" t="inlineStr">
        <is>
          <t>TRY</t>
        </is>
      </c>
      <c r="F261" t="inlineStr">
        <is>
          <t>AC/DC Lock Up Your Daughters Oversize Unisex Tisort</t>
        </is>
      </c>
      <c r="G261" t="inlineStr">
        <is>
          <t>&lt;div&gt;&lt;ul&gt;&lt;li&gt;Oversize kesimiyle günlük kullanım için rahat ve modern bir görünüm sunan unisex baskılı tişört.&lt;/li&gt;&lt;li&gt;Rock muziginin efsanevi grubu AC/DC nin "Lock Up Your Daughters Summer Vacation Tour" konser posterinden ilham alan, Angus Young gorseliyle donatilmis ikonik retro tasarim.&lt;/li&gt;&lt;li&gt;Yumuşak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1" t="n">
        <v>850</v>
      </c>
      <c r="I261" t="n">
        <v>850</v>
      </c>
      <c r="J261" t="n">
        <v>99</v>
      </c>
      <c r="K261" t="inlineStr">
        <is>
          <t>CLENQ-ACDC-005-XL</t>
        </is>
      </c>
      <c r="L261" t="n">
        <v>20</v>
      </c>
      <c r="N261" t="n">
        <v>0</v>
      </c>
      <c r="P261" t="inlineStr">
        <is>
          <t>https://raw.githubusercontent.com/dmrern/clenq-gorseller/main/CLENQ-ACDC-005/CLENQ-ACDC-005-model-on.jpg</t>
        </is>
      </c>
      <c r="Q261" t="inlineStr">
        <is>
          <t>https://raw.githubusercontent.com/dmrern/clenq-gorseller/main/CLENQ-ACDC-005/CLENQ-ACDC-005-aski-on.jpg</t>
        </is>
      </c>
      <c r="R261" t="inlineStr">
        <is>
          <t>https://raw.githubusercontent.com/dmrern/clenq-gorseller/main/sabit/beden.jpg</t>
        </is>
      </c>
      <c r="S261" t="inlineStr">
        <is>
          <t>https://raw.githubusercontent.com/dmrern/clenq-gorseller/main/sabit/iscilik.jpg</t>
        </is>
      </c>
      <c r="T261" t="inlineStr">
        <is>
          <t>https://raw.githubusercontent.com/dmrern/clenq-gorseller/main/sabit/kalip.jpg</t>
        </is>
      </c>
      <c r="U261" t="inlineStr">
        <is>
          <t>https://raw.githubusercontent.com/dmrern/clenq-gorseller/main/sabit/pamuk.jpg</t>
        </is>
      </c>
      <c r="Z261" t="inlineStr">
        <is>
          <t>XL</t>
        </is>
      </c>
      <c r="AC261" t="inlineStr">
        <is>
          <t>DTF Baskı</t>
        </is>
      </c>
      <c r="AD261" t="inlineStr">
        <is>
          <t>Oversize</t>
        </is>
      </c>
      <c r="AE261" t="inlineStr">
        <is>
          <t>Kısa Kol</t>
        </is>
      </c>
      <c r="AI261" t="inlineStr">
        <is>
          <t>Baskılı</t>
        </is>
      </c>
      <c r="AJ261" t="inlineStr">
        <is>
          <t>Standart</t>
        </is>
      </c>
      <c r="AM261" t="inlineStr">
        <is>
          <t>Oversize</t>
        </is>
      </c>
      <c r="AN261" t="inlineStr">
        <is>
          <t>Örme</t>
        </is>
      </c>
      <c r="AP261" t="inlineStr">
        <is>
          <t>Cepsiz</t>
        </is>
      </c>
      <c r="AQ261" t="inlineStr">
        <is>
          <t>Siyah</t>
        </is>
      </c>
      <c r="AS261" t="inlineStr">
        <is>
          <t>Dokuma</t>
        </is>
      </c>
      <c r="AZ261" t="inlineStr">
        <is>
          <t>%100 Pamuk</t>
        </is>
      </c>
      <c r="BA261" t="inlineStr">
        <is>
          <t>Siyah</t>
        </is>
      </c>
      <c r="BB261" t="inlineStr">
        <is>
          <t>TR</t>
        </is>
      </c>
      <c r="BC261" t="inlineStr">
        <is>
          <t>1</t>
        </is>
      </c>
      <c r="BG261" t="inlineStr">
        <is>
          <t>Tüm Sezonlar</t>
        </is>
      </c>
      <c r="BH261" t="inlineStr">
        <is>
          <t>Ek Özellik Mevcut Değil</t>
        </is>
      </c>
      <c r="BL261" t="inlineStr">
        <is>
          <t>Kutu yok</t>
        </is>
      </c>
      <c r="BN261" t="inlineStr">
        <is>
          <t>Bisiklet Yaka</t>
        </is>
      </c>
      <c r="BP261" t="inlineStr">
        <is>
          <t>Unisex</t>
        </is>
      </c>
      <c r="BQ261" t="inlineStr">
        <is>
          <t>Yetişkin</t>
        </is>
      </c>
    </row>
    <row r="262">
      <c r="A262" t="inlineStr">
        <is>
          <t>CLENQ-ACDC-006-S</t>
        </is>
      </c>
      <c r="B262" t="inlineStr">
        <is>
          <t>CLENQ-ACDC-006</t>
        </is>
      </c>
      <c r="C262" t="inlineStr">
        <is>
          <t>CLENQ</t>
        </is>
      </c>
      <c r="D262" t="n">
        <v>604</v>
      </c>
      <c r="E262" t="inlineStr">
        <is>
          <t>TRY</t>
        </is>
      </c>
      <c r="F262" t="inlineStr">
        <is>
          <t>AC/DC Columbus 2008 Konser Posteri Oversize Unisex Tisort</t>
        </is>
      </c>
      <c r="G262"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2" t="n">
        <v>850</v>
      </c>
      <c r="I262" t="n">
        <v>850</v>
      </c>
      <c r="J262" t="n">
        <v>99</v>
      </c>
      <c r="K262" t="inlineStr">
        <is>
          <t>CLENQ-ACDC-006-S</t>
        </is>
      </c>
      <c r="L262" t="n">
        <v>20</v>
      </c>
      <c r="N262" t="n">
        <v>0</v>
      </c>
      <c r="P262" t="inlineStr">
        <is>
          <t>https://raw.githubusercontent.com/dmrern/clenq-gorseller/main/CLENQ-ACDC-006/CLENQ-ACDC-006-model-on.jpg</t>
        </is>
      </c>
      <c r="Q262" t="inlineStr">
        <is>
          <t>https://raw.githubusercontent.com/dmrern/clenq-gorseller/main/CLENQ-ACDC-006/CLENQ-ACDC-006-aski-on.jpg</t>
        </is>
      </c>
      <c r="R262" t="inlineStr">
        <is>
          <t>https://raw.githubusercontent.com/dmrern/clenq-gorseller/main/sabit/beden.jpg</t>
        </is>
      </c>
      <c r="S262" t="inlineStr">
        <is>
          <t>https://raw.githubusercontent.com/dmrern/clenq-gorseller/main/sabit/iscilik.jpg</t>
        </is>
      </c>
      <c r="T262" t="inlineStr">
        <is>
          <t>https://raw.githubusercontent.com/dmrern/clenq-gorseller/main/sabit/kalip.jpg</t>
        </is>
      </c>
      <c r="U262" t="inlineStr">
        <is>
          <t>https://raw.githubusercontent.com/dmrern/clenq-gorseller/main/sabit/pamuk.jpg</t>
        </is>
      </c>
      <c r="Z262" t="inlineStr">
        <is>
          <t>S</t>
        </is>
      </c>
      <c r="AC262" t="inlineStr">
        <is>
          <t>DTF Baskı</t>
        </is>
      </c>
      <c r="AD262" t="inlineStr">
        <is>
          <t>Oversize</t>
        </is>
      </c>
      <c r="AE262" t="inlineStr">
        <is>
          <t>Kısa Kol</t>
        </is>
      </c>
      <c r="AI262" t="inlineStr">
        <is>
          <t>Baskılı</t>
        </is>
      </c>
      <c r="AJ262" t="inlineStr">
        <is>
          <t>Standart</t>
        </is>
      </c>
      <c r="AM262" t="inlineStr">
        <is>
          <t>Oversize</t>
        </is>
      </c>
      <c r="AN262" t="inlineStr">
        <is>
          <t>Örme</t>
        </is>
      </c>
      <c r="AP262" t="inlineStr">
        <is>
          <t>Cepsiz</t>
        </is>
      </c>
      <c r="AQ262" t="inlineStr">
        <is>
          <t>Siyah</t>
        </is>
      </c>
      <c r="AS262" t="inlineStr">
        <is>
          <t>Dokuma</t>
        </is>
      </c>
      <c r="AZ262" t="inlineStr">
        <is>
          <t>%100 Pamuk</t>
        </is>
      </c>
      <c r="BA262" t="inlineStr">
        <is>
          <t>Siyah</t>
        </is>
      </c>
      <c r="BB262" t="inlineStr">
        <is>
          <t>TR</t>
        </is>
      </c>
      <c r="BC262" t="inlineStr">
        <is>
          <t>1</t>
        </is>
      </c>
      <c r="BG262" t="inlineStr">
        <is>
          <t>Tüm Sezonlar</t>
        </is>
      </c>
      <c r="BH262" t="inlineStr">
        <is>
          <t>Ek Özellik Mevcut Değil</t>
        </is>
      </c>
      <c r="BL262" t="inlineStr">
        <is>
          <t>Kutu yok</t>
        </is>
      </c>
      <c r="BN262" t="inlineStr">
        <is>
          <t>Bisiklet Yaka</t>
        </is>
      </c>
      <c r="BP262" t="inlineStr">
        <is>
          <t>Unisex</t>
        </is>
      </c>
      <c r="BQ262" t="inlineStr">
        <is>
          <t>Yetişkin</t>
        </is>
      </c>
    </row>
    <row r="263">
      <c r="A263" t="inlineStr">
        <is>
          <t>CLENQ-ACDC-006-M</t>
        </is>
      </c>
      <c r="B263" t="inlineStr">
        <is>
          <t>CLENQ-ACDC-006</t>
        </is>
      </c>
      <c r="C263" t="inlineStr">
        <is>
          <t>CLENQ</t>
        </is>
      </c>
      <c r="D263" t="n">
        <v>604</v>
      </c>
      <c r="E263" t="inlineStr">
        <is>
          <t>TRY</t>
        </is>
      </c>
      <c r="F263" t="inlineStr">
        <is>
          <t>AC/DC Columbus 2008 Konser Posteri Oversize Unisex Tisort</t>
        </is>
      </c>
      <c r="G263"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3" t="n">
        <v>850</v>
      </c>
      <c r="I263" t="n">
        <v>850</v>
      </c>
      <c r="J263" t="n">
        <v>99</v>
      </c>
      <c r="K263" t="inlineStr">
        <is>
          <t>CLENQ-ACDC-006-M</t>
        </is>
      </c>
      <c r="L263" t="n">
        <v>20</v>
      </c>
      <c r="N263" t="n">
        <v>0</v>
      </c>
      <c r="P263" t="inlineStr">
        <is>
          <t>https://raw.githubusercontent.com/dmrern/clenq-gorseller/main/CLENQ-ACDC-006/CLENQ-ACDC-006-model-on.jpg</t>
        </is>
      </c>
      <c r="Q263" t="inlineStr">
        <is>
          <t>https://raw.githubusercontent.com/dmrern/clenq-gorseller/main/CLENQ-ACDC-006/CLENQ-ACDC-006-aski-on.jpg</t>
        </is>
      </c>
      <c r="R263" t="inlineStr">
        <is>
          <t>https://raw.githubusercontent.com/dmrern/clenq-gorseller/main/sabit/beden.jpg</t>
        </is>
      </c>
      <c r="S263" t="inlineStr">
        <is>
          <t>https://raw.githubusercontent.com/dmrern/clenq-gorseller/main/sabit/iscilik.jpg</t>
        </is>
      </c>
      <c r="T263" t="inlineStr">
        <is>
          <t>https://raw.githubusercontent.com/dmrern/clenq-gorseller/main/sabit/kalip.jpg</t>
        </is>
      </c>
      <c r="U263" t="inlineStr">
        <is>
          <t>https://raw.githubusercontent.com/dmrern/clenq-gorseller/main/sabit/pamuk.jpg</t>
        </is>
      </c>
      <c r="Z263" t="inlineStr">
        <is>
          <t>M</t>
        </is>
      </c>
      <c r="AC263" t="inlineStr">
        <is>
          <t>DTF Baskı</t>
        </is>
      </c>
      <c r="AD263" t="inlineStr">
        <is>
          <t>Oversize</t>
        </is>
      </c>
      <c r="AE263" t="inlineStr">
        <is>
          <t>Kısa Kol</t>
        </is>
      </c>
      <c r="AI263" t="inlineStr">
        <is>
          <t>Baskılı</t>
        </is>
      </c>
      <c r="AJ263" t="inlineStr">
        <is>
          <t>Standart</t>
        </is>
      </c>
      <c r="AM263" t="inlineStr">
        <is>
          <t>Oversize</t>
        </is>
      </c>
      <c r="AN263" t="inlineStr">
        <is>
          <t>Örme</t>
        </is>
      </c>
      <c r="AP263" t="inlineStr">
        <is>
          <t>Cepsiz</t>
        </is>
      </c>
      <c r="AQ263" t="inlineStr">
        <is>
          <t>Siyah</t>
        </is>
      </c>
      <c r="AS263" t="inlineStr">
        <is>
          <t>Dokuma</t>
        </is>
      </c>
      <c r="AZ263" t="inlineStr">
        <is>
          <t>%100 Pamuk</t>
        </is>
      </c>
      <c r="BA263" t="inlineStr">
        <is>
          <t>Siyah</t>
        </is>
      </c>
      <c r="BB263" t="inlineStr">
        <is>
          <t>TR</t>
        </is>
      </c>
      <c r="BC263" t="inlineStr">
        <is>
          <t>1</t>
        </is>
      </c>
      <c r="BG263" t="inlineStr">
        <is>
          <t>Tüm Sezonlar</t>
        </is>
      </c>
      <c r="BH263" t="inlineStr">
        <is>
          <t>Ek Özellik Mevcut Değil</t>
        </is>
      </c>
      <c r="BL263" t="inlineStr">
        <is>
          <t>Kutu yok</t>
        </is>
      </c>
      <c r="BN263" t="inlineStr">
        <is>
          <t>Bisiklet Yaka</t>
        </is>
      </c>
      <c r="BP263" t="inlineStr">
        <is>
          <t>Unisex</t>
        </is>
      </c>
      <c r="BQ263" t="inlineStr">
        <is>
          <t>Yetişkin</t>
        </is>
      </c>
    </row>
    <row r="264">
      <c r="A264" t="inlineStr">
        <is>
          <t>CLENQ-ACDC-006-L</t>
        </is>
      </c>
      <c r="B264" t="inlineStr">
        <is>
          <t>CLENQ-ACDC-006</t>
        </is>
      </c>
      <c r="C264" t="inlineStr">
        <is>
          <t>CLENQ</t>
        </is>
      </c>
      <c r="D264" t="n">
        <v>604</v>
      </c>
      <c r="E264" t="inlineStr">
        <is>
          <t>TRY</t>
        </is>
      </c>
      <c r="F264" t="inlineStr">
        <is>
          <t>AC/DC Columbus 2008 Konser Posteri Oversize Unisex Tisort</t>
        </is>
      </c>
      <c r="G264"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4" t="n">
        <v>850</v>
      </c>
      <c r="I264" t="n">
        <v>850</v>
      </c>
      <c r="J264" t="n">
        <v>99</v>
      </c>
      <c r="K264" t="inlineStr">
        <is>
          <t>CLENQ-ACDC-006-L</t>
        </is>
      </c>
      <c r="L264" t="n">
        <v>20</v>
      </c>
      <c r="N264" t="n">
        <v>0</v>
      </c>
      <c r="P264" t="inlineStr">
        <is>
          <t>https://raw.githubusercontent.com/dmrern/clenq-gorseller/main/CLENQ-ACDC-006/CLENQ-ACDC-006-model-on.jpg</t>
        </is>
      </c>
      <c r="Q264" t="inlineStr">
        <is>
          <t>https://raw.githubusercontent.com/dmrern/clenq-gorseller/main/CLENQ-ACDC-006/CLENQ-ACDC-006-aski-on.jpg</t>
        </is>
      </c>
      <c r="R264" t="inlineStr">
        <is>
          <t>https://raw.githubusercontent.com/dmrern/clenq-gorseller/main/sabit/beden.jpg</t>
        </is>
      </c>
      <c r="S264" t="inlineStr">
        <is>
          <t>https://raw.githubusercontent.com/dmrern/clenq-gorseller/main/sabit/iscilik.jpg</t>
        </is>
      </c>
      <c r="T264" t="inlineStr">
        <is>
          <t>https://raw.githubusercontent.com/dmrern/clenq-gorseller/main/sabit/kalip.jpg</t>
        </is>
      </c>
      <c r="U264" t="inlineStr">
        <is>
          <t>https://raw.githubusercontent.com/dmrern/clenq-gorseller/main/sabit/pamuk.jpg</t>
        </is>
      </c>
      <c r="Z264" t="inlineStr">
        <is>
          <t>L</t>
        </is>
      </c>
      <c r="AC264" t="inlineStr">
        <is>
          <t>DTF Baskı</t>
        </is>
      </c>
      <c r="AD264" t="inlineStr">
        <is>
          <t>Oversize</t>
        </is>
      </c>
      <c r="AE264" t="inlineStr">
        <is>
          <t>Kısa Kol</t>
        </is>
      </c>
      <c r="AI264" t="inlineStr">
        <is>
          <t>Baskılı</t>
        </is>
      </c>
      <c r="AJ264" t="inlineStr">
        <is>
          <t>Standart</t>
        </is>
      </c>
      <c r="AM264" t="inlineStr">
        <is>
          <t>Oversize</t>
        </is>
      </c>
      <c r="AN264" t="inlineStr">
        <is>
          <t>Örme</t>
        </is>
      </c>
      <c r="AP264" t="inlineStr">
        <is>
          <t>Cepsiz</t>
        </is>
      </c>
      <c r="AQ264" t="inlineStr">
        <is>
          <t>Siyah</t>
        </is>
      </c>
      <c r="AS264" t="inlineStr">
        <is>
          <t>Dokuma</t>
        </is>
      </c>
      <c r="AZ264" t="inlineStr">
        <is>
          <t>%100 Pamuk</t>
        </is>
      </c>
      <c r="BA264" t="inlineStr">
        <is>
          <t>Siyah</t>
        </is>
      </c>
      <c r="BB264" t="inlineStr">
        <is>
          <t>TR</t>
        </is>
      </c>
      <c r="BC264" t="inlineStr">
        <is>
          <t>1</t>
        </is>
      </c>
      <c r="BG264" t="inlineStr">
        <is>
          <t>Tüm Sezonlar</t>
        </is>
      </c>
      <c r="BH264" t="inlineStr">
        <is>
          <t>Ek Özellik Mevcut Değil</t>
        </is>
      </c>
      <c r="BL264" t="inlineStr">
        <is>
          <t>Kutu yok</t>
        </is>
      </c>
      <c r="BN264" t="inlineStr">
        <is>
          <t>Bisiklet Yaka</t>
        </is>
      </c>
      <c r="BP264" t="inlineStr">
        <is>
          <t>Unisex</t>
        </is>
      </c>
      <c r="BQ264" t="inlineStr">
        <is>
          <t>Yetişkin</t>
        </is>
      </c>
    </row>
    <row r="265">
      <c r="A265" t="inlineStr">
        <is>
          <t>CLENQ-ACDC-006-XL</t>
        </is>
      </c>
      <c r="B265" t="inlineStr">
        <is>
          <t>CLENQ-ACDC-006</t>
        </is>
      </c>
      <c r="C265" t="inlineStr">
        <is>
          <t>CLENQ</t>
        </is>
      </c>
      <c r="D265" t="n">
        <v>604</v>
      </c>
      <c r="E265" t="inlineStr">
        <is>
          <t>TRY</t>
        </is>
      </c>
      <c r="F265" t="inlineStr">
        <is>
          <t>AC/DC Columbus 2008 Konser Posteri Oversize Unisex Tisort</t>
        </is>
      </c>
      <c r="G265" t="inlineStr">
        <is>
          <t>&lt;div&gt;&lt;ul&gt;&lt;li&gt;Oversize kesimiyle günlük kullanım için rahat ve modern bir görünüm sunan unisex baskılı tişört.&lt;/li&gt;&lt;li&gt;AC/DC nin 2008 Columbus Arena konserine ait, Angus Young in sahne grafigi ve kirmizi-siyah renk paletiyle tasarlanmis guclu retro konser posteri baskisi.&lt;/li&gt;&lt;li&gt;Yumuşak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5" t="n">
        <v>850</v>
      </c>
      <c r="I265" t="n">
        <v>850</v>
      </c>
      <c r="J265" t="n">
        <v>99</v>
      </c>
      <c r="K265" t="inlineStr">
        <is>
          <t>CLENQ-ACDC-006-XL</t>
        </is>
      </c>
      <c r="L265" t="n">
        <v>20</v>
      </c>
      <c r="N265" t="n">
        <v>0</v>
      </c>
      <c r="P265" t="inlineStr">
        <is>
          <t>https://raw.githubusercontent.com/dmrern/clenq-gorseller/main/CLENQ-ACDC-006/CLENQ-ACDC-006-model-on.jpg</t>
        </is>
      </c>
      <c r="Q265" t="inlineStr">
        <is>
          <t>https://raw.githubusercontent.com/dmrern/clenq-gorseller/main/CLENQ-ACDC-006/CLENQ-ACDC-006-aski-on.jpg</t>
        </is>
      </c>
      <c r="R265" t="inlineStr">
        <is>
          <t>https://raw.githubusercontent.com/dmrern/clenq-gorseller/main/sabit/beden.jpg</t>
        </is>
      </c>
      <c r="S265" t="inlineStr">
        <is>
          <t>https://raw.githubusercontent.com/dmrern/clenq-gorseller/main/sabit/iscilik.jpg</t>
        </is>
      </c>
      <c r="T265" t="inlineStr">
        <is>
          <t>https://raw.githubusercontent.com/dmrern/clenq-gorseller/main/sabit/kalip.jpg</t>
        </is>
      </c>
      <c r="U265" t="inlineStr">
        <is>
          <t>https://raw.githubusercontent.com/dmrern/clenq-gorseller/main/sabit/pamuk.jpg</t>
        </is>
      </c>
      <c r="Z265" t="inlineStr">
        <is>
          <t>XL</t>
        </is>
      </c>
      <c r="AC265" t="inlineStr">
        <is>
          <t>DTF Baskı</t>
        </is>
      </c>
      <c r="AD265" t="inlineStr">
        <is>
          <t>Oversize</t>
        </is>
      </c>
      <c r="AE265" t="inlineStr">
        <is>
          <t>Kısa Kol</t>
        </is>
      </c>
      <c r="AI265" t="inlineStr">
        <is>
          <t>Baskılı</t>
        </is>
      </c>
      <c r="AJ265" t="inlineStr">
        <is>
          <t>Standart</t>
        </is>
      </c>
      <c r="AM265" t="inlineStr">
        <is>
          <t>Oversize</t>
        </is>
      </c>
      <c r="AN265" t="inlineStr">
        <is>
          <t>Örme</t>
        </is>
      </c>
      <c r="AP265" t="inlineStr">
        <is>
          <t>Cepsiz</t>
        </is>
      </c>
      <c r="AQ265" t="inlineStr">
        <is>
          <t>Siyah</t>
        </is>
      </c>
      <c r="AS265" t="inlineStr">
        <is>
          <t>Dokuma</t>
        </is>
      </c>
      <c r="AZ265" t="inlineStr">
        <is>
          <t>%100 Pamuk</t>
        </is>
      </c>
      <c r="BA265" t="inlineStr">
        <is>
          <t>Siyah</t>
        </is>
      </c>
      <c r="BB265" t="inlineStr">
        <is>
          <t>TR</t>
        </is>
      </c>
      <c r="BC265" t="inlineStr">
        <is>
          <t>1</t>
        </is>
      </c>
      <c r="BG265" t="inlineStr">
        <is>
          <t>Tüm Sezonlar</t>
        </is>
      </c>
      <c r="BH265" t="inlineStr">
        <is>
          <t>Ek Özellik Mevcut Değil</t>
        </is>
      </c>
      <c r="BL265" t="inlineStr">
        <is>
          <t>Kutu yok</t>
        </is>
      </c>
      <c r="BN265" t="inlineStr">
        <is>
          <t>Bisiklet Yaka</t>
        </is>
      </c>
      <c r="BP265" t="inlineStr">
        <is>
          <t>Unisex</t>
        </is>
      </c>
      <c r="BQ265" t="inlineStr">
        <is>
          <t>Yetişkin</t>
        </is>
      </c>
    </row>
    <row r="266">
      <c r="A266" t="inlineStr">
        <is>
          <t>CLENQ-ACDC-007-S</t>
        </is>
      </c>
      <c r="B266" t="inlineStr">
        <is>
          <t>CLENQ-ACDC-007</t>
        </is>
      </c>
      <c r="C266" t="inlineStr">
        <is>
          <t>CLENQ</t>
        </is>
      </c>
      <c r="D266" t="n">
        <v>604</v>
      </c>
      <c r="E266" t="inlineStr">
        <is>
          <t>TRY</t>
        </is>
      </c>
      <c r="F266" t="inlineStr">
        <is>
          <t>AC/DC Highway to Hell USA Tour 79 Vintage Oversize Unisex Tisort</t>
        </is>
      </c>
      <c r="G266"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6" t="n">
        <v>850</v>
      </c>
      <c r="I266" t="n">
        <v>850</v>
      </c>
      <c r="J266" t="n">
        <v>99</v>
      </c>
      <c r="K266" t="inlineStr">
        <is>
          <t>CLENQ-ACDC-007-S</t>
        </is>
      </c>
      <c r="L266" t="n">
        <v>20</v>
      </c>
      <c r="N266" t="n">
        <v>0</v>
      </c>
      <c r="P266" t="inlineStr">
        <is>
          <t>https://raw.githubusercontent.com/dmrern/clenq-gorseller/main/CLENQ-ACDC-007/CLENQ-ACDC-007-model-on.jpg</t>
        </is>
      </c>
      <c r="Q266" t="inlineStr">
        <is>
          <t>https://raw.githubusercontent.com/dmrern/clenq-gorseller/main/CLENQ-ACDC-007/CLENQ-ACDC-007-aski-on.jpg</t>
        </is>
      </c>
      <c r="R266" t="inlineStr">
        <is>
          <t>https://raw.githubusercontent.com/dmrern/clenq-gorseller/main/sabit/beden.jpg</t>
        </is>
      </c>
      <c r="S266" t="inlineStr">
        <is>
          <t>https://raw.githubusercontent.com/dmrern/clenq-gorseller/main/sabit/iscilik.jpg</t>
        </is>
      </c>
      <c r="T266" t="inlineStr">
        <is>
          <t>https://raw.githubusercontent.com/dmrern/clenq-gorseller/main/sabit/kalip.jpg</t>
        </is>
      </c>
      <c r="U266" t="inlineStr">
        <is>
          <t>https://raw.githubusercontent.com/dmrern/clenq-gorseller/main/sabit/pamuk.jpg</t>
        </is>
      </c>
      <c r="Z266" t="inlineStr">
        <is>
          <t>S</t>
        </is>
      </c>
      <c r="AC266" t="inlineStr">
        <is>
          <t>DTF Baskı</t>
        </is>
      </c>
      <c r="AD266" t="inlineStr">
        <is>
          <t>Oversize</t>
        </is>
      </c>
      <c r="AE266" t="inlineStr">
        <is>
          <t>Kısa Kol</t>
        </is>
      </c>
      <c r="AI266" t="inlineStr">
        <is>
          <t>Baskılı</t>
        </is>
      </c>
      <c r="AJ266" t="inlineStr">
        <is>
          <t>Standart</t>
        </is>
      </c>
      <c r="AM266" t="inlineStr">
        <is>
          <t>Oversize</t>
        </is>
      </c>
      <c r="AN266" t="inlineStr">
        <is>
          <t>Örme</t>
        </is>
      </c>
      <c r="AP266" t="inlineStr">
        <is>
          <t>Cepsiz</t>
        </is>
      </c>
      <c r="AQ266" t="inlineStr">
        <is>
          <t>Siyah</t>
        </is>
      </c>
      <c r="AS266" t="inlineStr">
        <is>
          <t>Dokuma</t>
        </is>
      </c>
      <c r="AZ266" t="inlineStr">
        <is>
          <t>%100 Pamuk</t>
        </is>
      </c>
      <c r="BA266" t="inlineStr">
        <is>
          <t>Siyah</t>
        </is>
      </c>
      <c r="BB266" t="inlineStr">
        <is>
          <t>TR</t>
        </is>
      </c>
      <c r="BC266" t="inlineStr">
        <is>
          <t>1</t>
        </is>
      </c>
      <c r="BG266" t="inlineStr">
        <is>
          <t>Tüm Sezonlar</t>
        </is>
      </c>
      <c r="BH266" t="inlineStr">
        <is>
          <t>Ek Özellik Mevcut Değil</t>
        </is>
      </c>
      <c r="BL266" t="inlineStr">
        <is>
          <t>Kutu yok</t>
        </is>
      </c>
      <c r="BN266" t="inlineStr">
        <is>
          <t>Bisiklet Yaka</t>
        </is>
      </c>
      <c r="BP266" t="inlineStr">
        <is>
          <t>Unisex</t>
        </is>
      </c>
      <c r="BQ266" t="inlineStr">
        <is>
          <t>Yetişkin</t>
        </is>
      </c>
    </row>
    <row r="267">
      <c r="A267" t="inlineStr">
        <is>
          <t>CLENQ-ACDC-007-M</t>
        </is>
      </c>
      <c r="B267" t="inlineStr">
        <is>
          <t>CLENQ-ACDC-007</t>
        </is>
      </c>
      <c r="C267" t="inlineStr">
        <is>
          <t>CLENQ</t>
        </is>
      </c>
      <c r="D267" t="n">
        <v>604</v>
      </c>
      <c r="E267" t="inlineStr">
        <is>
          <t>TRY</t>
        </is>
      </c>
      <c r="F267" t="inlineStr">
        <is>
          <t>AC/DC Highway to Hell USA Tour 79 Vintage Oversize Unisex Tisort</t>
        </is>
      </c>
      <c r="G267"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7" t="n">
        <v>850</v>
      </c>
      <c r="I267" t="n">
        <v>850</v>
      </c>
      <c r="J267" t="n">
        <v>99</v>
      </c>
      <c r="K267" t="inlineStr">
        <is>
          <t>CLENQ-ACDC-007-M</t>
        </is>
      </c>
      <c r="L267" t="n">
        <v>20</v>
      </c>
      <c r="N267" t="n">
        <v>0</v>
      </c>
      <c r="P267" t="inlineStr">
        <is>
          <t>https://raw.githubusercontent.com/dmrern/clenq-gorseller/main/CLENQ-ACDC-007/CLENQ-ACDC-007-model-on.jpg</t>
        </is>
      </c>
      <c r="Q267" t="inlineStr">
        <is>
          <t>https://raw.githubusercontent.com/dmrern/clenq-gorseller/main/CLENQ-ACDC-007/CLENQ-ACDC-007-aski-on.jpg</t>
        </is>
      </c>
      <c r="R267" t="inlineStr">
        <is>
          <t>https://raw.githubusercontent.com/dmrern/clenq-gorseller/main/sabit/beden.jpg</t>
        </is>
      </c>
      <c r="S267" t="inlineStr">
        <is>
          <t>https://raw.githubusercontent.com/dmrern/clenq-gorseller/main/sabit/iscilik.jpg</t>
        </is>
      </c>
      <c r="T267" t="inlineStr">
        <is>
          <t>https://raw.githubusercontent.com/dmrern/clenq-gorseller/main/sabit/kalip.jpg</t>
        </is>
      </c>
      <c r="U267" t="inlineStr">
        <is>
          <t>https://raw.githubusercontent.com/dmrern/clenq-gorseller/main/sabit/pamuk.jpg</t>
        </is>
      </c>
      <c r="Z267" t="inlineStr">
        <is>
          <t>M</t>
        </is>
      </c>
      <c r="AC267" t="inlineStr">
        <is>
          <t>DTF Baskı</t>
        </is>
      </c>
      <c r="AD267" t="inlineStr">
        <is>
          <t>Oversize</t>
        </is>
      </c>
      <c r="AE267" t="inlineStr">
        <is>
          <t>Kısa Kol</t>
        </is>
      </c>
      <c r="AI267" t="inlineStr">
        <is>
          <t>Baskılı</t>
        </is>
      </c>
      <c r="AJ267" t="inlineStr">
        <is>
          <t>Standart</t>
        </is>
      </c>
      <c r="AM267" t="inlineStr">
        <is>
          <t>Oversize</t>
        </is>
      </c>
      <c r="AN267" t="inlineStr">
        <is>
          <t>Örme</t>
        </is>
      </c>
      <c r="AP267" t="inlineStr">
        <is>
          <t>Cepsiz</t>
        </is>
      </c>
      <c r="AQ267" t="inlineStr">
        <is>
          <t>Siyah</t>
        </is>
      </c>
      <c r="AS267" t="inlineStr">
        <is>
          <t>Dokuma</t>
        </is>
      </c>
      <c r="AZ267" t="inlineStr">
        <is>
          <t>%100 Pamuk</t>
        </is>
      </c>
      <c r="BA267" t="inlineStr">
        <is>
          <t>Siyah</t>
        </is>
      </c>
      <c r="BB267" t="inlineStr">
        <is>
          <t>TR</t>
        </is>
      </c>
      <c r="BC267" t="inlineStr">
        <is>
          <t>1</t>
        </is>
      </c>
      <c r="BG267" t="inlineStr">
        <is>
          <t>Tüm Sezonlar</t>
        </is>
      </c>
      <c r="BH267" t="inlineStr">
        <is>
          <t>Ek Özellik Mevcut Değil</t>
        </is>
      </c>
      <c r="BL267" t="inlineStr">
        <is>
          <t>Kutu yok</t>
        </is>
      </c>
      <c r="BN267" t="inlineStr">
        <is>
          <t>Bisiklet Yaka</t>
        </is>
      </c>
      <c r="BP267" t="inlineStr">
        <is>
          <t>Unisex</t>
        </is>
      </c>
      <c r="BQ267" t="inlineStr">
        <is>
          <t>Yetişkin</t>
        </is>
      </c>
    </row>
    <row r="268">
      <c r="A268" t="inlineStr">
        <is>
          <t>CLENQ-ACDC-007-L</t>
        </is>
      </c>
      <c r="B268" t="inlineStr">
        <is>
          <t>CLENQ-ACDC-007</t>
        </is>
      </c>
      <c r="C268" t="inlineStr">
        <is>
          <t>CLENQ</t>
        </is>
      </c>
      <c r="D268" t="n">
        <v>604</v>
      </c>
      <c r="E268" t="inlineStr">
        <is>
          <t>TRY</t>
        </is>
      </c>
      <c r="F268" t="inlineStr">
        <is>
          <t>AC/DC Highway to Hell USA Tour 79 Vintage Oversize Unisex Tisort</t>
        </is>
      </c>
      <c r="G268"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8" t="n">
        <v>850</v>
      </c>
      <c r="I268" t="n">
        <v>850</v>
      </c>
      <c r="J268" t="n">
        <v>99</v>
      </c>
      <c r="K268" t="inlineStr">
        <is>
          <t>CLENQ-ACDC-007-L</t>
        </is>
      </c>
      <c r="L268" t="n">
        <v>20</v>
      </c>
      <c r="N268" t="n">
        <v>0</v>
      </c>
      <c r="P268" t="inlineStr">
        <is>
          <t>https://raw.githubusercontent.com/dmrern/clenq-gorseller/main/CLENQ-ACDC-007/CLENQ-ACDC-007-model-on.jpg</t>
        </is>
      </c>
      <c r="Q268" t="inlineStr">
        <is>
          <t>https://raw.githubusercontent.com/dmrern/clenq-gorseller/main/CLENQ-ACDC-007/CLENQ-ACDC-007-aski-on.jpg</t>
        </is>
      </c>
      <c r="R268" t="inlineStr">
        <is>
          <t>https://raw.githubusercontent.com/dmrern/clenq-gorseller/main/sabit/beden.jpg</t>
        </is>
      </c>
      <c r="S268" t="inlineStr">
        <is>
          <t>https://raw.githubusercontent.com/dmrern/clenq-gorseller/main/sabit/iscilik.jpg</t>
        </is>
      </c>
      <c r="T268" t="inlineStr">
        <is>
          <t>https://raw.githubusercontent.com/dmrern/clenq-gorseller/main/sabit/kalip.jpg</t>
        </is>
      </c>
      <c r="U268" t="inlineStr">
        <is>
          <t>https://raw.githubusercontent.com/dmrern/clenq-gorseller/main/sabit/pamuk.jpg</t>
        </is>
      </c>
      <c r="Z268" t="inlineStr">
        <is>
          <t>L</t>
        </is>
      </c>
      <c r="AC268" t="inlineStr">
        <is>
          <t>DTF Baskı</t>
        </is>
      </c>
      <c r="AD268" t="inlineStr">
        <is>
          <t>Oversize</t>
        </is>
      </c>
      <c r="AE268" t="inlineStr">
        <is>
          <t>Kısa Kol</t>
        </is>
      </c>
      <c r="AI268" t="inlineStr">
        <is>
          <t>Baskılı</t>
        </is>
      </c>
      <c r="AJ268" t="inlineStr">
        <is>
          <t>Standart</t>
        </is>
      </c>
      <c r="AM268" t="inlineStr">
        <is>
          <t>Oversize</t>
        </is>
      </c>
      <c r="AN268" t="inlineStr">
        <is>
          <t>Örme</t>
        </is>
      </c>
      <c r="AP268" t="inlineStr">
        <is>
          <t>Cepsiz</t>
        </is>
      </c>
      <c r="AQ268" t="inlineStr">
        <is>
          <t>Siyah</t>
        </is>
      </c>
      <c r="AS268" t="inlineStr">
        <is>
          <t>Dokuma</t>
        </is>
      </c>
      <c r="AZ268" t="inlineStr">
        <is>
          <t>%100 Pamuk</t>
        </is>
      </c>
      <c r="BA268" t="inlineStr">
        <is>
          <t>Siyah</t>
        </is>
      </c>
      <c r="BB268" t="inlineStr">
        <is>
          <t>TR</t>
        </is>
      </c>
      <c r="BC268" t="inlineStr">
        <is>
          <t>1</t>
        </is>
      </c>
      <c r="BG268" t="inlineStr">
        <is>
          <t>Tüm Sezonlar</t>
        </is>
      </c>
      <c r="BH268" t="inlineStr">
        <is>
          <t>Ek Özellik Mevcut Değil</t>
        </is>
      </c>
      <c r="BL268" t="inlineStr">
        <is>
          <t>Kutu yok</t>
        </is>
      </c>
      <c r="BN268" t="inlineStr">
        <is>
          <t>Bisiklet Yaka</t>
        </is>
      </c>
      <c r="BP268" t="inlineStr">
        <is>
          <t>Unisex</t>
        </is>
      </c>
      <c r="BQ268" t="inlineStr">
        <is>
          <t>Yetişkin</t>
        </is>
      </c>
    </row>
    <row r="269">
      <c r="A269" t="inlineStr">
        <is>
          <t>CLENQ-ACDC-007-XL</t>
        </is>
      </c>
      <c r="B269" t="inlineStr">
        <is>
          <t>CLENQ-ACDC-007</t>
        </is>
      </c>
      <c r="C269" t="inlineStr">
        <is>
          <t>CLENQ</t>
        </is>
      </c>
      <c r="D269" t="n">
        <v>604</v>
      </c>
      <c r="E269" t="inlineStr">
        <is>
          <t>TRY</t>
        </is>
      </c>
      <c r="F269" t="inlineStr">
        <is>
          <t>AC/DC Highway to Hell USA Tour 79 Vintage Oversize Unisex Tisort</t>
        </is>
      </c>
      <c r="G269" t="inlineStr">
        <is>
          <t>&lt;div&gt;&lt;ul&gt;&lt;li&gt;Oversize kesimiyle günlük kullanım için rahat ve modern bir görünüm sunan unisex baskılı tişört.&lt;/li&gt;&lt;li&gt;AC/DC nin efsanevi Highway to Hell albumunun 1979 ABD turnesine ait, grubun klasik kadro fotografi ve vintage poster tasarimiyla nostaljik bir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9" t="n">
        <v>850</v>
      </c>
      <c r="I269" t="n">
        <v>850</v>
      </c>
      <c r="J269" t="n">
        <v>99</v>
      </c>
      <c r="K269" t="inlineStr">
        <is>
          <t>CLENQ-ACDC-007-XL</t>
        </is>
      </c>
      <c r="L269" t="n">
        <v>20</v>
      </c>
      <c r="N269" t="n">
        <v>0</v>
      </c>
      <c r="P269" t="inlineStr">
        <is>
          <t>https://raw.githubusercontent.com/dmrern/clenq-gorseller/main/CLENQ-ACDC-007/CLENQ-ACDC-007-model-on.jpg</t>
        </is>
      </c>
      <c r="Q269" t="inlineStr">
        <is>
          <t>https://raw.githubusercontent.com/dmrern/clenq-gorseller/main/CLENQ-ACDC-007/CLENQ-ACDC-007-aski-on.jpg</t>
        </is>
      </c>
      <c r="R269" t="inlineStr">
        <is>
          <t>https://raw.githubusercontent.com/dmrern/clenq-gorseller/main/sabit/beden.jpg</t>
        </is>
      </c>
      <c r="S269" t="inlineStr">
        <is>
          <t>https://raw.githubusercontent.com/dmrern/clenq-gorseller/main/sabit/iscilik.jpg</t>
        </is>
      </c>
      <c r="T269" t="inlineStr">
        <is>
          <t>https://raw.githubusercontent.com/dmrern/clenq-gorseller/main/sabit/kalip.jpg</t>
        </is>
      </c>
      <c r="U269" t="inlineStr">
        <is>
          <t>https://raw.githubusercontent.com/dmrern/clenq-gorseller/main/sabit/pamuk.jpg</t>
        </is>
      </c>
      <c r="Z269" t="inlineStr">
        <is>
          <t>XL</t>
        </is>
      </c>
      <c r="AC269" t="inlineStr">
        <is>
          <t>DTF Baskı</t>
        </is>
      </c>
      <c r="AD269" t="inlineStr">
        <is>
          <t>Oversize</t>
        </is>
      </c>
      <c r="AE269" t="inlineStr">
        <is>
          <t>Kısa Kol</t>
        </is>
      </c>
      <c r="AI269" t="inlineStr">
        <is>
          <t>Baskılı</t>
        </is>
      </c>
      <c r="AJ269" t="inlineStr">
        <is>
          <t>Standart</t>
        </is>
      </c>
      <c r="AM269" t="inlineStr">
        <is>
          <t>Oversize</t>
        </is>
      </c>
      <c r="AN269" t="inlineStr">
        <is>
          <t>Örme</t>
        </is>
      </c>
      <c r="AP269" t="inlineStr">
        <is>
          <t>Cepsiz</t>
        </is>
      </c>
      <c r="AQ269" t="inlineStr">
        <is>
          <t>Siyah</t>
        </is>
      </c>
      <c r="AS269" t="inlineStr">
        <is>
          <t>Dokuma</t>
        </is>
      </c>
      <c r="AZ269" t="inlineStr">
        <is>
          <t>%100 Pamuk</t>
        </is>
      </c>
      <c r="BA269" t="inlineStr">
        <is>
          <t>Siyah</t>
        </is>
      </c>
      <c r="BB269" t="inlineStr">
        <is>
          <t>TR</t>
        </is>
      </c>
      <c r="BC269" t="inlineStr">
        <is>
          <t>1</t>
        </is>
      </c>
      <c r="BG269" t="inlineStr">
        <is>
          <t>Tüm Sezonlar</t>
        </is>
      </c>
      <c r="BH269" t="inlineStr">
        <is>
          <t>Ek Özellik Mevcut Değil</t>
        </is>
      </c>
      <c r="BL269" t="inlineStr">
        <is>
          <t>Kutu yok</t>
        </is>
      </c>
      <c r="BN269" t="inlineStr">
        <is>
          <t>Bisiklet Yaka</t>
        </is>
      </c>
      <c r="BP269" t="inlineStr">
        <is>
          <t>Unisex</t>
        </is>
      </c>
      <c r="BQ269" t="inlineStr">
        <is>
          <t>Yetişkin</t>
        </is>
      </c>
    </row>
    <row r="270">
      <c r="A270" t="inlineStr">
        <is>
          <t>CLENQ-ACDC-008-S</t>
        </is>
      </c>
      <c r="B270" t="inlineStr">
        <is>
          <t>CLENQ-ACDC-008</t>
        </is>
      </c>
      <c r="C270" t="inlineStr">
        <is>
          <t>CLENQ</t>
        </is>
      </c>
      <c r="D270" t="n">
        <v>604</v>
      </c>
      <c r="E270" t="inlineStr">
        <is>
          <t>TRY</t>
        </is>
      </c>
      <c r="F270" t="inlineStr">
        <is>
          <t>AC/DC Highway to Hell Angus Young Illustrasyon Oversize Unisex Tisort</t>
        </is>
      </c>
      <c r="G270"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0" t="n">
        <v>850</v>
      </c>
      <c r="I270" t="n">
        <v>850</v>
      </c>
      <c r="J270" t="n">
        <v>99</v>
      </c>
      <c r="K270" t="inlineStr">
        <is>
          <t>CLENQ-ACDC-008-S</t>
        </is>
      </c>
      <c r="L270" t="n">
        <v>20</v>
      </c>
      <c r="N270" t="n">
        <v>0</v>
      </c>
      <c r="P270" t="inlineStr">
        <is>
          <t>https://raw.githubusercontent.com/dmrern/clenq-gorseller/main/CLENQ-ACDC-008/CLENQ-ACDC-008-model-on.jpg</t>
        </is>
      </c>
      <c r="Q270" t="inlineStr">
        <is>
          <t>https://raw.githubusercontent.com/dmrern/clenq-gorseller/main/CLENQ-ACDC-008/CLENQ-ACDC-008-aski-on.jpg</t>
        </is>
      </c>
      <c r="R270" t="inlineStr">
        <is>
          <t>https://raw.githubusercontent.com/dmrern/clenq-gorseller/main/sabit/beden.jpg</t>
        </is>
      </c>
      <c r="S270" t="inlineStr">
        <is>
          <t>https://raw.githubusercontent.com/dmrern/clenq-gorseller/main/sabit/iscilik.jpg</t>
        </is>
      </c>
      <c r="T270" t="inlineStr">
        <is>
          <t>https://raw.githubusercontent.com/dmrern/clenq-gorseller/main/sabit/kalip.jpg</t>
        </is>
      </c>
      <c r="U270" t="inlineStr">
        <is>
          <t>https://raw.githubusercontent.com/dmrern/clenq-gorseller/main/sabit/pamuk.jpg</t>
        </is>
      </c>
      <c r="Z270" t="inlineStr">
        <is>
          <t>S</t>
        </is>
      </c>
      <c r="AC270" t="inlineStr">
        <is>
          <t>DTF Baskı</t>
        </is>
      </c>
      <c r="AD270" t="inlineStr">
        <is>
          <t>Oversize</t>
        </is>
      </c>
      <c r="AE270" t="inlineStr">
        <is>
          <t>Kısa Kol</t>
        </is>
      </c>
      <c r="AI270" t="inlineStr">
        <is>
          <t>Baskılı</t>
        </is>
      </c>
      <c r="AJ270" t="inlineStr">
        <is>
          <t>Standart</t>
        </is>
      </c>
      <c r="AM270" t="inlineStr">
        <is>
          <t>Oversize</t>
        </is>
      </c>
      <c r="AN270" t="inlineStr">
        <is>
          <t>Örme</t>
        </is>
      </c>
      <c r="AP270" t="inlineStr">
        <is>
          <t>Cepsiz</t>
        </is>
      </c>
      <c r="AQ270" t="inlineStr">
        <is>
          <t>Siyah</t>
        </is>
      </c>
      <c r="AS270" t="inlineStr">
        <is>
          <t>Dokuma</t>
        </is>
      </c>
      <c r="AZ270" t="inlineStr">
        <is>
          <t>%100 Pamuk</t>
        </is>
      </c>
      <c r="BA270" t="inlineStr">
        <is>
          <t>Siyah</t>
        </is>
      </c>
      <c r="BB270" t="inlineStr">
        <is>
          <t>TR</t>
        </is>
      </c>
      <c r="BC270" t="inlineStr">
        <is>
          <t>1</t>
        </is>
      </c>
      <c r="BG270" t="inlineStr">
        <is>
          <t>Tüm Sezonlar</t>
        </is>
      </c>
      <c r="BH270" t="inlineStr">
        <is>
          <t>Ek Özellik Mevcut Değil</t>
        </is>
      </c>
      <c r="BL270" t="inlineStr">
        <is>
          <t>Kutu yok</t>
        </is>
      </c>
      <c r="BN270" t="inlineStr">
        <is>
          <t>Bisiklet Yaka</t>
        </is>
      </c>
      <c r="BP270" t="inlineStr">
        <is>
          <t>Unisex</t>
        </is>
      </c>
      <c r="BQ270" t="inlineStr">
        <is>
          <t>Yetişkin</t>
        </is>
      </c>
    </row>
    <row r="271">
      <c r="A271" t="inlineStr">
        <is>
          <t>CLENQ-ACDC-008-M</t>
        </is>
      </c>
      <c r="B271" t="inlineStr">
        <is>
          <t>CLENQ-ACDC-008</t>
        </is>
      </c>
      <c r="C271" t="inlineStr">
        <is>
          <t>CLENQ</t>
        </is>
      </c>
      <c r="D271" t="n">
        <v>604</v>
      </c>
      <c r="E271" t="inlineStr">
        <is>
          <t>TRY</t>
        </is>
      </c>
      <c r="F271" t="inlineStr">
        <is>
          <t>AC/DC Highway to Hell Angus Young Illustrasyon Oversize Unisex Tisort</t>
        </is>
      </c>
      <c r="G271"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1" t="n">
        <v>850</v>
      </c>
      <c r="I271" t="n">
        <v>850</v>
      </c>
      <c r="J271" t="n">
        <v>99</v>
      </c>
      <c r="K271" t="inlineStr">
        <is>
          <t>CLENQ-ACDC-008-M</t>
        </is>
      </c>
      <c r="L271" t="n">
        <v>20</v>
      </c>
      <c r="N271" t="n">
        <v>0</v>
      </c>
      <c r="P271" t="inlineStr">
        <is>
          <t>https://raw.githubusercontent.com/dmrern/clenq-gorseller/main/CLENQ-ACDC-008/CLENQ-ACDC-008-model-on.jpg</t>
        </is>
      </c>
      <c r="Q271" t="inlineStr">
        <is>
          <t>https://raw.githubusercontent.com/dmrern/clenq-gorseller/main/CLENQ-ACDC-008/CLENQ-ACDC-008-aski-on.jpg</t>
        </is>
      </c>
      <c r="R271" t="inlineStr">
        <is>
          <t>https://raw.githubusercontent.com/dmrern/clenq-gorseller/main/sabit/beden.jpg</t>
        </is>
      </c>
      <c r="S271" t="inlineStr">
        <is>
          <t>https://raw.githubusercontent.com/dmrern/clenq-gorseller/main/sabit/iscilik.jpg</t>
        </is>
      </c>
      <c r="T271" t="inlineStr">
        <is>
          <t>https://raw.githubusercontent.com/dmrern/clenq-gorseller/main/sabit/kalip.jpg</t>
        </is>
      </c>
      <c r="U271" t="inlineStr">
        <is>
          <t>https://raw.githubusercontent.com/dmrern/clenq-gorseller/main/sabit/pamuk.jpg</t>
        </is>
      </c>
      <c r="Z271" t="inlineStr">
        <is>
          <t>M</t>
        </is>
      </c>
      <c r="AC271" t="inlineStr">
        <is>
          <t>DTF Baskı</t>
        </is>
      </c>
      <c r="AD271" t="inlineStr">
        <is>
          <t>Oversize</t>
        </is>
      </c>
      <c r="AE271" t="inlineStr">
        <is>
          <t>Kısa Kol</t>
        </is>
      </c>
      <c r="AI271" t="inlineStr">
        <is>
          <t>Baskılı</t>
        </is>
      </c>
      <c r="AJ271" t="inlineStr">
        <is>
          <t>Standart</t>
        </is>
      </c>
      <c r="AM271" t="inlineStr">
        <is>
          <t>Oversize</t>
        </is>
      </c>
      <c r="AN271" t="inlineStr">
        <is>
          <t>Örme</t>
        </is>
      </c>
      <c r="AP271" t="inlineStr">
        <is>
          <t>Cepsiz</t>
        </is>
      </c>
      <c r="AQ271" t="inlineStr">
        <is>
          <t>Siyah</t>
        </is>
      </c>
      <c r="AS271" t="inlineStr">
        <is>
          <t>Dokuma</t>
        </is>
      </c>
      <c r="AZ271" t="inlineStr">
        <is>
          <t>%100 Pamuk</t>
        </is>
      </c>
      <c r="BA271" t="inlineStr">
        <is>
          <t>Siyah</t>
        </is>
      </c>
      <c r="BB271" t="inlineStr">
        <is>
          <t>TR</t>
        </is>
      </c>
      <c r="BC271" t="inlineStr">
        <is>
          <t>1</t>
        </is>
      </c>
      <c r="BG271" t="inlineStr">
        <is>
          <t>Tüm Sezonlar</t>
        </is>
      </c>
      <c r="BH271" t="inlineStr">
        <is>
          <t>Ek Özellik Mevcut Değil</t>
        </is>
      </c>
      <c r="BL271" t="inlineStr">
        <is>
          <t>Kutu yok</t>
        </is>
      </c>
      <c r="BN271" t="inlineStr">
        <is>
          <t>Bisiklet Yaka</t>
        </is>
      </c>
      <c r="BP271" t="inlineStr">
        <is>
          <t>Unisex</t>
        </is>
      </c>
      <c r="BQ271" t="inlineStr">
        <is>
          <t>Yetişkin</t>
        </is>
      </c>
    </row>
    <row r="272">
      <c r="A272" t="inlineStr">
        <is>
          <t>CLENQ-ACDC-008-L</t>
        </is>
      </c>
      <c r="B272" t="inlineStr">
        <is>
          <t>CLENQ-ACDC-008</t>
        </is>
      </c>
      <c r="C272" t="inlineStr">
        <is>
          <t>CLENQ</t>
        </is>
      </c>
      <c r="D272" t="n">
        <v>604</v>
      </c>
      <c r="E272" t="inlineStr">
        <is>
          <t>TRY</t>
        </is>
      </c>
      <c r="F272" t="inlineStr">
        <is>
          <t>AC/DC Highway to Hell Angus Young Illustrasyon Oversize Unisex Tisort</t>
        </is>
      </c>
      <c r="G272"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2" t="n">
        <v>850</v>
      </c>
      <c r="I272" t="n">
        <v>850</v>
      </c>
      <c r="J272" t="n">
        <v>99</v>
      </c>
      <c r="K272" t="inlineStr">
        <is>
          <t>CLENQ-ACDC-008-L</t>
        </is>
      </c>
      <c r="L272" t="n">
        <v>20</v>
      </c>
      <c r="N272" t="n">
        <v>0</v>
      </c>
      <c r="P272" t="inlineStr">
        <is>
          <t>https://raw.githubusercontent.com/dmrern/clenq-gorseller/main/CLENQ-ACDC-008/CLENQ-ACDC-008-model-on.jpg</t>
        </is>
      </c>
      <c r="Q272" t="inlineStr">
        <is>
          <t>https://raw.githubusercontent.com/dmrern/clenq-gorseller/main/CLENQ-ACDC-008/CLENQ-ACDC-008-aski-on.jpg</t>
        </is>
      </c>
      <c r="R272" t="inlineStr">
        <is>
          <t>https://raw.githubusercontent.com/dmrern/clenq-gorseller/main/sabit/beden.jpg</t>
        </is>
      </c>
      <c r="S272" t="inlineStr">
        <is>
          <t>https://raw.githubusercontent.com/dmrern/clenq-gorseller/main/sabit/iscilik.jpg</t>
        </is>
      </c>
      <c r="T272" t="inlineStr">
        <is>
          <t>https://raw.githubusercontent.com/dmrern/clenq-gorseller/main/sabit/kalip.jpg</t>
        </is>
      </c>
      <c r="U272" t="inlineStr">
        <is>
          <t>https://raw.githubusercontent.com/dmrern/clenq-gorseller/main/sabit/pamuk.jpg</t>
        </is>
      </c>
      <c r="Z272" t="inlineStr">
        <is>
          <t>L</t>
        </is>
      </c>
      <c r="AC272" t="inlineStr">
        <is>
          <t>DTF Baskı</t>
        </is>
      </c>
      <c r="AD272" t="inlineStr">
        <is>
          <t>Oversize</t>
        </is>
      </c>
      <c r="AE272" t="inlineStr">
        <is>
          <t>Kısa Kol</t>
        </is>
      </c>
      <c r="AI272" t="inlineStr">
        <is>
          <t>Baskılı</t>
        </is>
      </c>
      <c r="AJ272" t="inlineStr">
        <is>
          <t>Standart</t>
        </is>
      </c>
      <c r="AM272" t="inlineStr">
        <is>
          <t>Oversize</t>
        </is>
      </c>
      <c r="AN272" t="inlineStr">
        <is>
          <t>Örme</t>
        </is>
      </c>
      <c r="AP272" t="inlineStr">
        <is>
          <t>Cepsiz</t>
        </is>
      </c>
      <c r="AQ272" t="inlineStr">
        <is>
          <t>Siyah</t>
        </is>
      </c>
      <c r="AS272" t="inlineStr">
        <is>
          <t>Dokuma</t>
        </is>
      </c>
      <c r="AZ272" t="inlineStr">
        <is>
          <t>%100 Pamuk</t>
        </is>
      </c>
      <c r="BA272" t="inlineStr">
        <is>
          <t>Siyah</t>
        </is>
      </c>
      <c r="BB272" t="inlineStr">
        <is>
          <t>TR</t>
        </is>
      </c>
      <c r="BC272" t="inlineStr">
        <is>
          <t>1</t>
        </is>
      </c>
      <c r="BG272" t="inlineStr">
        <is>
          <t>Tüm Sezonlar</t>
        </is>
      </c>
      <c r="BH272" t="inlineStr">
        <is>
          <t>Ek Özellik Mevcut Değil</t>
        </is>
      </c>
      <c r="BL272" t="inlineStr">
        <is>
          <t>Kutu yok</t>
        </is>
      </c>
      <c r="BN272" t="inlineStr">
        <is>
          <t>Bisiklet Yaka</t>
        </is>
      </c>
      <c r="BP272" t="inlineStr">
        <is>
          <t>Unisex</t>
        </is>
      </c>
      <c r="BQ272" t="inlineStr">
        <is>
          <t>Yetişkin</t>
        </is>
      </c>
    </row>
    <row r="273">
      <c r="A273" t="inlineStr">
        <is>
          <t>CLENQ-ACDC-008-XL</t>
        </is>
      </c>
      <c r="B273" t="inlineStr">
        <is>
          <t>CLENQ-ACDC-008</t>
        </is>
      </c>
      <c r="C273" t="inlineStr">
        <is>
          <t>CLENQ</t>
        </is>
      </c>
      <c r="D273" t="n">
        <v>604</v>
      </c>
      <c r="E273" t="inlineStr">
        <is>
          <t>TRY</t>
        </is>
      </c>
      <c r="F273" t="inlineStr">
        <is>
          <t>AC/DC Highway to Hell Angus Young Illustrasyon Oversize Unisex Tisort</t>
        </is>
      </c>
      <c r="G273" t="inlineStr">
        <is>
          <t>&lt;div&gt;&lt;ul&gt;&lt;li&gt;Oversize kesimiyle günlük kullanım için rahat ve modern bir görünüm sunan unisex baskılı tişört.&lt;/li&gt;&lt;li&gt;AC/DC nin ikonik Highway to Hell sarki temasindan ilham alan, Angus Young detayli illustrasyonu ve karakteristik can semboluyle tasarlanmis gri tonlarinda guclu bir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3" t="n">
        <v>850</v>
      </c>
      <c r="I273" t="n">
        <v>850</v>
      </c>
      <c r="J273" t="n">
        <v>99</v>
      </c>
      <c r="K273" t="inlineStr">
        <is>
          <t>CLENQ-ACDC-008-XL</t>
        </is>
      </c>
      <c r="L273" t="n">
        <v>20</v>
      </c>
      <c r="N273" t="n">
        <v>0</v>
      </c>
      <c r="P273" t="inlineStr">
        <is>
          <t>https://raw.githubusercontent.com/dmrern/clenq-gorseller/main/CLENQ-ACDC-008/CLENQ-ACDC-008-model-on.jpg</t>
        </is>
      </c>
      <c r="Q273" t="inlineStr">
        <is>
          <t>https://raw.githubusercontent.com/dmrern/clenq-gorseller/main/CLENQ-ACDC-008/CLENQ-ACDC-008-aski-on.jpg</t>
        </is>
      </c>
      <c r="R273" t="inlineStr">
        <is>
          <t>https://raw.githubusercontent.com/dmrern/clenq-gorseller/main/sabit/beden.jpg</t>
        </is>
      </c>
      <c r="S273" t="inlineStr">
        <is>
          <t>https://raw.githubusercontent.com/dmrern/clenq-gorseller/main/sabit/iscilik.jpg</t>
        </is>
      </c>
      <c r="T273" t="inlineStr">
        <is>
          <t>https://raw.githubusercontent.com/dmrern/clenq-gorseller/main/sabit/kalip.jpg</t>
        </is>
      </c>
      <c r="U273" t="inlineStr">
        <is>
          <t>https://raw.githubusercontent.com/dmrern/clenq-gorseller/main/sabit/pamuk.jpg</t>
        </is>
      </c>
      <c r="Z273" t="inlineStr">
        <is>
          <t>XL</t>
        </is>
      </c>
      <c r="AC273" t="inlineStr">
        <is>
          <t>DTF Baskı</t>
        </is>
      </c>
      <c r="AD273" t="inlineStr">
        <is>
          <t>Oversize</t>
        </is>
      </c>
      <c r="AE273" t="inlineStr">
        <is>
          <t>Kısa Kol</t>
        </is>
      </c>
      <c r="AI273" t="inlineStr">
        <is>
          <t>Baskılı</t>
        </is>
      </c>
      <c r="AJ273" t="inlineStr">
        <is>
          <t>Standart</t>
        </is>
      </c>
      <c r="AM273" t="inlineStr">
        <is>
          <t>Oversize</t>
        </is>
      </c>
      <c r="AN273" t="inlineStr">
        <is>
          <t>Örme</t>
        </is>
      </c>
      <c r="AP273" t="inlineStr">
        <is>
          <t>Cepsiz</t>
        </is>
      </c>
      <c r="AQ273" t="inlineStr">
        <is>
          <t>Siyah</t>
        </is>
      </c>
      <c r="AS273" t="inlineStr">
        <is>
          <t>Dokuma</t>
        </is>
      </c>
      <c r="AZ273" t="inlineStr">
        <is>
          <t>%100 Pamuk</t>
        </is>
      </c>
      <c r="BA273" t="inlineStr">
        <is>
          <t>Siyah</t>
        </is>
      </c>
      <c r="BB273" t="inlineStr">
        <is>
          <t>TR</t>
        </is>
      </c>
      <c r="BC273" t="inlineStr">
        <is>
          <t>1</t>
        </is>
      </c>
      <c r="BG273" t="inlineStr">
        <is>
          <t>Tüm Sezonlar</t>
        </is>
      </c>
      <c r="BH273" t="inlineStr">
        <is>
          <t>Ek Özellik Mevcut Değil</t>
        </is>
      </c>
      <c r="BL273" t="inlineStr">
        <is>
          <t>Kutu yok</t>
        </is>
      </c>
      <c r="BN273" t="inlineStr">
        <is>
          <t>Bisiklet Yaka</t>
        </is>
      </c>
      <c r="BP273" t="inlineStr">
        <is>
          <t>Unisex</t>
        </is>
      </c>
      <c r="BQ273" t="inlineStr">
        <is>
          <t>Yetişkin</t>
        </is>
      </c>
    </row>
    <row r="274">
      <c r="A274" t="inlineStr">
        <is>
          <t>CLENQ-AEROSMITH-001-S</t>
        </is>
      </c>
      <c r="B274" t="inlineStr">
        <is>
          <t>CLENQ-AEROSMITH-001</t>
        </is>
      </c>
      <c r="C274" t="inlineStr">
        <is>
          <t>CLENQ</t>
        </is>
      </c>
      <c r="D274" t="n">
        <v>604</v>
      </c>
      <c r="E274" t="inlineStr">
        <is>
          <t>TRY</t>
        </is>
      </c>
      <c r="F274" t="inlineStr">
        <is>
          <t>Aerosmith Baskili Oversize Unisex Tisort</t>
        </is>
      </c>
      <c r="G274"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4" t="n">
        <v>850</v>
      </c>
      <c r="I274" t="n">
        <v>850</v>
      </c>
      <c r="J274" t="n">
        <v>99</v>
      </c>
      <c r="K274" t="inlineStr">
        <is>
          <t>CLENQ-AEROSMITH-001-S</t>
        </is>
      </c>
      <c r="L274" t="n">
        <v>20</v>
      </c>
      <c r="N274" t="n">
        <v>0</v>
      </c>
      <c r="P274" t="inlineStr">
        <is>
          <t>https://raw.githubusercontent.com/dmrern/clenq-gorseller/main/CLENQ-AEROSMITH-001/CLENQ-AEROSMITH-001-model-on.jpg</t>
        </is>
      </c>
      <c r="Q274" t="inlineStr">
        <is>
          <t>https://raw.githubusercontent.com/dmrern/clenq-gorseller/main/CLENQ-AEROSMITH-001/CLENQ-AEROSMITH-001-aski-on.jpg</t>
        </is>
      </c>
      <c r="R274" t="inlineStr">
        <is>
          <t>https://raw.githubusercontent.com/dmrern/clenq-gorseller/main/sabit/beden.jpg</t>
        </is>
      </c>
      <c r="S274" t="inlineStr">
        <is>
          <t>https://raw.githubusercontent.com/dmrern/clenq-gorseller/main/sabit/iscilik.jpg</t>
        </is>
      </c>
      <c r="T274" t="inlineStr">
        <is>
          <t>https://raw.githubusercontent.com/dmrern/clenq-gorseller/main/sabit/kalip.jpg</t>
        </is>
      </c>
      <c r="U274" t="inlineStr">
        <is>
          <t>https://raw.githubusercontent.com/dmrern/clenq-gorseller/main/sabit/pamuk.jpg</t>
        </is>
      </c>
      <c r="Z274" t="inlineStr">
        <is>
          <t>S</t>
        </is>
      </c>
      <c r="AC274" t="inlineStr">
        <is>
          <t>DTF Baskı</t>
        </is>
      </c>
      <c r="AD274" t="inlineStr">
        <is>
          <t>Oversize</t>
        </is>
      </c>
      <c r="AE274" t="inlineStr">
        <is>
          <t>Kısa Kol</t>
        </is>
      </c>
      <c r="AI274" t="inlineStr">
        <is>
          <t>Baskılı</t>
        </is>
      </c>
      <c r="AJ274" t="inlineStr">
        <is>
          <t>Standart</t>
        </is>
      </c>
      <c r="AM274" t="inlineStr">
        <is>
          <t>Oversize</t>
        </is>
      </c>
      <c r="AN274" t="inlineStr">
        <is>
          <t>Örme</t>
        </is>
      </c>
      <c r="AP274" t="inlineStr">
        <is>
          <t>Cepsiz</t>
        </is>
      </c>
      <c r="AQ274" t="inlineStr">
        <is>
          <t>Siyah</t>
        </is>
      </c>
      <c r="AS274" t="inlineStr">
        <is>
          <t>Dokuma</t>
        </is>
      </c>
      <c r="AZ274" t="inlineStr">
        <is>
          <t>%100 Pamuk</t>
        </is>
      </c>
      <c r="BA274" t="inlineStr">
        <is>
          <t>Siyah</t>
        </is>
      </c>
      <c r="BB274" t="inlineStr">
        <is>
          <t>TR</t>
        </is>
      </c>
      <c r="BC274" t="inlineStr">
        <is>
          <t>1</t>
        </is>
      </c>
      <c r="BG274" t="inlineStr">
        <is>
          <t>Tüm Sezonlar</t>
        </is>
      </c>
      <c r="BH274" t="inlineStr">
        <is>
          <t>Ek Özellik Mevcut Değil</t>
        </is>
      </c>
      <c r="BL274" t="inlineStr">
        <is>
          <t>Kutu yok</t>
        </is>
      </c>
      <c r="BN274" t="inlineStr">
        <is>
          <t>Bisiklet Yaka</t>
        </is>
      </c>
      <c r="BP274" t="inlineStr">
        <is>
          <t>Unisex</t>
        </is>
      </c>
      <c r="BQ274" t="inlineStr">
        <is>
          <t>Yetişkin</t>
        </is>
      </c>
    </row>
    <row r="275">
      <c r="A275" t="inlineStr">
        <is>
          <t>CLENQ-AEROSMITH-001-M</t>
        </is>
      </c>
      <c r="B275" t="inlineStr">
        <is>
          <t>CLENQ-AEROSMITH-001</t>
        </is>
      </c>
      <c r="C275" t="inlineStr">
        <is>
          <t>CLENQ</t>
        </is>
      </c>
      <c r="D275" t="n">
        <v>604</v>
      </c>
      <c r="E275" t="inlineStr">
        <is>
          <t>TRY</t>
        </is>
      </c>
      <c r="F275" t="inlineStr">
        <is>
          <t>Aerosmith Baskili Oversize Unisex Tisort</t>
        </is>
      </c>
      <c r="G275"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5" t="n">
        <v>850</v>
      </c>
      <c r="I275" t="n">
        <v>850</v>
      </c>
      <c r="J275" t="n">
        <v>99</v>
      </c>
      <c r="K275" t="inlineStr">
        <is>
          <t>CLENQ-AEROSMITH-001-M</t>
        </is>
      </c>
      <c r="L275" t="n">
        <v>20</v>
      </c>
      <c r="N275" t="n">
        <v>0</v>
      </c>
      <c r="P275" t="inlineStr">
        <is>
          <t>https://raw.githubusercontent.com/dmrern/clenq-gorseller/main/CLENQ-AEROSMITH-001/CLENQ-AEROSMITH-001-model-on.jpg</t>
        </is>
      </c>
      <c r="Q275" t="inlineStr">
        <is>
          <t>https://raw.githubusercontent.com/dmrern/clenq-gorseller/main/CLENQ-AEROSMITH-001/CLENQ-AEROSMITH-001-aski-on.jpg</t>
        </is>
      </c>
      <c r="R275" t="inlineStr">
        <is>
          <t>https://raw.githubusercontent.com/dmrern/clenq-gorseller/main/sabit/beden.jpg</t>
        </is>
      </c>
      <c r="S275" t="inlineStr">
        <is>
          <t>https://raw.githubusercontent.com/dmrern/clenq-gorseller/main/sabit/iscilik.jpg</t>
        </is>
      </c>
      <c r="T275" t="inlineStr">
        <is>
          <t>https://raw.githubusercontent.com/dmrern/clenq-gorseller/main/sabit/kalip.jpg</t>
        </is>
      </c>
      <c r="U275" t="inlineStr">
        <is>
          <t>https://raw.githubusercontent.com/dmrern/clenq-gorseller/main/sabit/pamuk.jpg</t>
        </is>
      </c>
      <c r="Z275" t="inlineStr">
        <is>
          <t>M</t>
        </is>
      </c>
      <c r="AC275" t="inlineStr">
        <is>
          <t>DTF Baskı</t>
        </is>
      </c>
      <c r="AD275" t="inlineStr">
        <is>
          <t>Oversize</t>
        </is>
      </c>
      <c r="AE275" t="inlineStr">
        <is>
          <t>Kısa Kol</t>
        </is>
      </c>
      <c r="AI275" t="inlineStr">
        <is>
          <t>Baskılı</t>
        </is>
      </c>
      <c r="AJ275" t="inlineStr">
        <is>
          <t>Standart</t>
        </is>
      </c>
      <c r="AM275" t="inlineStr">
        <is>
          <t>Oversize</t>
        </is>
      </c>
      <c r="AN275" t="inlineStr">
        <is>
          <t>Örme</t>
        </is>
      </c>
      <c r="AP275" t="inlineStr">
        <is>
          <t>Cepsiz</t>
        </is>
      </c>
      <c r="AQ275" t="inlineStr">
        <is>
          <t>Siyah</t>
        </is>
      </c>
      <c r="AS275" t="inlineStr">
        <is>
          <t>Dokuma</t>
        </is>
      </c>
      <c r="AZ275" t="inlineStr">
        <is>
          <t>%100 Pamuk</t>
        </is>
      </c>
      <c r="BA275" t="inlineStr">
        <is>
          <t>Siyah</t>
        </is>
      </c>
      <c r="BB275" t="inlineStr">
        <is>
          <t>TR</t>
        </is>
      </c>
      <c r="BC275" t="inlineStr">
        <is>
          <t>1</t>
        </is>
      </c>
      <c r="BG275" t="inlineStr">
        <is>
          <t>Tüm Sezonlar</t>
        </is>
      </c>
      <c r="BH275" t="inlineStr">
        <is>
          <t>Ek Özellik Mevcut Değil</t>
        </is>
      </c>
      <c r="BL275" t="inlineStr">
        <is>
          <t>Kutu yok</t>
        </is>
      </c>
      <c r="BN275" t="inlineStr">
        <is>
          <t>Bisiklet Yaka</t>
        </is>
      </c>
      <c r="BP275" t="inlineStr">
        <is>
          <t>Unisex</t>
        </is>
      </c>
      <c r="BQ275" t="inlineStr">
        <is>
          <t>Yetişkin</t>
        </is>
      </c>
    </row>
    <row r="276">
      <c r="A276" t="inlineStr">
        <is>
          <t>CLENQ-AEROSMITH-001-L</t>
        </is>
      </c>
      <c r="B276" t="inlineStr">
        <is>
          <t>CLENQ-AEROSMITH-001</t>
        </is>
      </c>
      <c r="C276" t="inlineStr">
        <is>
          <t>CLENQ</t>
        </is>
      </c>
      <c r="D276" t="n">
        <v>604</v>
      </c>
      <c r="E276" t="inlineStr">
        <is>
          <t>TRY</t>
        </is>
      </c>
      <c r="F276" t="inlineStr">
        <is>
          <t>Aerosmith Baskili Oversize Unisex Tisort</t>
        </is>
      </c>
      <c r="G276"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6" t="n">
        <v>850</v>
      </c>
      <c r="I276" t="n">
        <v>850</v>
      </c>
      <c r="J276" t="n">
        <v>99</v>
      </c>
      <c r="K276" t="inlineStr">
        <is>
          <t>CLENQ-AEROSMITH-001-L</t>
        </is>
      </c>
      <c r="L276" t="n">
        <v>20</v>
      </c>
      <c r="N276" t="n">
        <v>0</v>
      </c>
      <c r="P276" t="inlineStr">
        <is>
          <t>https://raw.githubusercontent.com/dmrern/clenq-gorseller/main/CLENQ-AEROSMITH-001/CLENQ-AEROSMITH-001-model-on.jpg</t>
        </is>
      </c>
      <c r="Q276" t="inlineStr">
        <is>
          <t>https://raw.githubusercontent.com/dmrern/clenq-gorseller/main/CLENQ-AEROSMITH-001/CLENQ-AEROSMITH-001-aski-on.jpg</t>
        </is>
      </c>
      <c r="R276" t="inlineStr">
        <is>
          <t>https://raw.githubusercontent.com/dmrern/clenq-gorseller/main/sabit/beden.jpg</t>
        </is>
      </c>
      <c r="S276" t="inlineStr">
        <is>
          <t>https://raw.githubusercontent.com/dmrern/clenq-gorseller/main/sabit/iscilik.jpg</t>
        </is>
      </c>
      <c r="T276" t="inlineStr">
        <is>
          <t>https://raw.githubusercontent.com/dmrern/clenq-gorseller/main/sabit/kalip.jpg</t>
        </is>
      </c>
      <c r="U276" t="inlineStr">
        <is>
          <t>https://raw.githubusercontent.com/dmrern/clenq-gorseller/main/sabit/pamuk.jpg</t>
        </is>
      </c>
      <c r="Z276" t="inlineStr">
        <is>
          <t>L</t>
        </is>
      </c>
      <c r="AC276" t="inlineStr">
        <is>
          <t>DTF Baskı</t>
        </is>
      </c>
      <c r="AD276" t="inlineStr">
        <is>
          <t>Oversize</t>
        </is>
      </c>
      <c r="AE276" t="inlineStr">
        <is>
          <t>Kısa Kol</t>
        </is>
      </c>
      <c r="AI276" t="inlineStr">
        <is>
          <t>Baskılı</t>
        </is>
      </c>
      <c r="AJ276" t="inlineStr">
        <is>
          <t>Standart</t>
        </is>
      </c>
      <c r="AM276" t="inlineStr">
        <is>
          <t>Oversize</t>
        </is>
      </c>
      <c r="AN276" t="inlineStr">
        <is>
          <t>Örme</t>
        </is>
      </c>
      <c r="AP276" t="inlineStr">
        <is>
          <t>Cepsiz</t>
        </is>
      </c>
      <c r="AQ276" t="inlineStr">
        <is>
          <t>Siyah</t>
        </is>
      </c>
      <c r="AS276" t="inlineStr">
        <is>
          <t>Dokuma</t>
        </is>
      </c>
      <c r="AZ276" t="inlineStr">
        <is>
          <t>%100 Pamuk</t>
        </is>
      </c>
      <c r="BA276" t="inlineStr">
        <is>
          <t>Siyah</t>
        </is>
      </c>
      <c r="BB276" t="inlineStr">
        <is>
          <t>TR</t>
        </is>
      </c>
      <c r="BC276" t="inlineStr">
        <is>
          <t>1</t>
        </is>
      </c>
      <c r="BG276" t="inlineStr">
        <is>
          <t>Tüm Sezonlar</t>
        </is>
      </c>
      <c r="BH276" t="inlineStr">
        <is>
          <t>Ek Özellik Mevcut Değil</t>
        </is>
      </c>
      <c r="BL276" t="inlineStr">
        <is>
          <t>Kutu yok</t>
        </is>
      </c>
      <c r="BN276" t="inlineStr">
        <is>
          <t>Bisiklet Yaka</t>
        </is>
      </c>
      <c r="BP276" t="inlineStr">
        <is>
          <t>Unisex</t>
        </is>
      </c>
      <c r="BQ276" t="inlineStr">
        <is>
          <t>Yetişkin</t>
        </is>
      </c>
    </row>
    <row r="277">
      <c r="A277" t="inlineStr">
        <is>
          <t>CLENQ-AEROSMITH-001-XL</t>
        </is>
      </c>
      <c r="B277" t="inlineStr">
        <is>
          <t>CLENQ-AEROSMITH-001</t>
        </is>
      </c>
      <c r="C277" t="inlineStr">
        <is>
          <t>CLENQ</t>
        </is>
      </c>
      <c r="D277" t="n">
        <v>604</v>
      </c>
      <c r="E277" t="inlineStr">
        <is>
          <t>TRY</t>
        </is>
      </c>
      <c r="F277" t="inlineStr">
        <is>
          <t>Aerosmith Baskili Oversize Unisex Tisort</t>
        </is>
      </c>
      <c r="G277" t="inlineStr">
        <is>
          <t>&lt;div&gt;&lt;ul&gt;&lt;li&gt;Oversize kesimiyle günlük kullanım için rahat ve modern bir görünüm sunan unisex baskılı tişört.&lt;/li&gt;&lt;li&gt;Amerikan rock muziginin efsanevi grubu Aerosmith in ikonik logo ve kanat motifli vintage grafik tasarimiyla bezenmis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7" t="n">
        <v>850</v>
      </c>
      <c r="I277" t="n">
        <v>850</v>
      </c>
      <c r="J277" t="n">
        <v>99</v>
      </c>
      <c r="K277" t="inlineStr">
        <is>
          <t>CLENQ-AEROSMITH-001-XL</t>
        </is>
      </c>
      <c r="L277" t="n">
        <v>20</v>
      </c>
      <c r="N277" t="n">
        <v>0</v>
      </c>
      <c r="P277" t="inlineStr">
        <is>
          <t>https://raw.githubusercontent.com/dmrern/clenq-gorseller/main/CLENQ-AEROSMITH-001/CLENQ-AEROSMITH-001-model-on.jpg</t>
        </is>
      </c>
      <c r="Q277" t="inlineStr">
        <is>
          <t>https://raw.githubusercontent.com/dmrern/clenq-gorseller/main/CLENQ-AEROSMITH-001/CLENQ-AEROSMITH-001-aski-on.jpg</t>
        </is>
      </c>
      <c r="R277" t="inlineStr">
        <is>
          <t>https://raw.githubusercontent.com/dmrern/clenq-gorseller/main/sabit/beden.jpg</t>
        </is>
      </c>
      <c r="S277" t="inlineStr">
        <is>
          <t>https://raw.githubusercontent.com/dmrern/clenq-gorseller/main/sabit/iscilik.jpg</t>
        </is>
      </c>
      <c r="T277" t="inlineStr">
        <is>
          <t>https://raw.githubusercontent.com/dmrern/clenq-gorseller/main/sabit/kalip.jpg</t>
        </is>
      </c>
      <c r="U277" t="inlineStr">
        <is>
          <t>https://raw.githubusercontent.com/dmrern/clenq-gorseller/main/sabit/pamuk.jpg</t>
        </is>
      </c>
      <c r="Z277" t="inlineStr">
        <is>
          <t>XL</t>
        </is>
      </c>
      <c r="AC277" t="inlineStr">
        <is>
          <t>DTF Baskı</t>
        </is>
      </c>
      <c r="AD277" t="inlineStr">
        <is>
          <t>Oversize</t>
        </is>
      </c>
      <c r="AE277" t="inlineStr">
        <is>
          <t>Kısa Kol</t>
        </is>
      </c>
      <c r="AI277" t="inlineStr">
        <is>
          <t>Baskılı</t>
        </is>
      </c>
      <c r="AJ277" t="inlineStr">
        <is>
          <t>Standart</t>
        </is>
      </c>
      <c r="AM277" t="inlineStr">
        <is>
          <t>Oversize</t>
        </is>
      </c>
      <c r="AN277" t="inlineStr">
        <is>
          <t>Örme</t>
        </is>
      </c>
      <c r="AP277" t="inlineStr">
        <is>
          <t>Cepsiz</t>
        </is>
      </c>
      <c r="AQ277" t="inlineStr">
        <is>
          <t>Siyah</t>
        </is>
      </c>
      <c r="AS277" t="inlineStr">
        <is>
          <t>Dokuma</t>
        </is>
      </c>
      <c r="AZ277" t="inlineStr">
        <is>
          <t>%100 Pamuk</t>
        </is>
      </c>
      <c r="BA277" t="inlineStr">
        <is>
          <t>Siyah</t>
        </is>
      </c>
      <c r="BB277" t="inlineStr">
        <is>
          <t>TR</t>
        </is>
      </c>
      <c r="BC277" t="inlineStr">
        <is>
          <t>1</t>
        </is>
      </c>
      <c r="BG277" t="inlineStr">
        <is>
          <t>Tüm Sezonlar</t>
        </is>
      </c>
      <c r="BH277" t="inlineStr">
        <is>
          <t>Ek Özellik Mevcut Değil</t>
        </is>
      </c>
      <c r="BL277" t="inlineStr">
        <is>
          <t>Kutu yok</t>
        </is>
      </c>
      <c r="BN277" t="inlineStr">
        <is>
          <t>Bisiklet Yaka</t>
        </is>
      </c>
      <c r="BP277" t="inlineStr">
        <is>
          <t>Unisex</t>
        </is>
      </c>
      <c r="BQ277" t="inlineStr">
        <is>
          <t>Yetişkin</t>
        </is>
      </c>
    </row>
    <row r="278">
      <c r="A278" t="inlineStr">
        <is>
          <t>CLENQ-PHOENIX-001-S</t>
        </is>
      </c>
      <c r="B278" t="inlineStr">
        <is>
          <t>CLENQ-PHOENIX-001</t>
        </is>
      </c>
      <c r="C278" t="inlineStr">
        <is>
          <t>CLENQ</t>
        </is>
      </c>
      <c r="D278" t="n">
        <v>604</v>
      </c>
      <c r="E278" t="inlineStr">
        <is>
          <t>TRY</t>
        </is>
      </c>
      <c r="F278" t="inlineStr">
        <is>
          <t>Phoenix Alev Kanatlar Oversize Unisex Tisort</t>
        </is>
      </c>
      <c r="G278"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8" t="n">
        <v>850</v>
      </c>
      <c r="I278" t="n">
        <v>850</v>
      </c>
      <c r="J278" t="n">
        <v>99</v>
      </c>
      <c r="K278" t="inlineStr">
        <is>
          <t>CLENQ-GRAFIK-001-S</t>
        </is>
      </c>
      <c r="L278" t="n">
        <v>20</v>
      </c>
      <c r="N278" t="n">
        <v>0</v>
      </c>
      <c r="P278" t="inlineStr">
        <is>
          <t>https://raw.githubusercontent.com/dmrern/clenq-gorseller/main/CLENQ-PHOENIX-001/CLENQ-PHOENIX-001-model-on.jpg</t>
        </is>
      </c>
      <c r="Q278" t="inlineStr">
        <is>
          <t>https://raw.githubusercontent.com/dmrern/clenq-gorseller/main/CLENQ-PHOENIX-001/CLENQ-PHOENIX-001-aski-on.jpg</t>
        </is>
      </c>
      <c r="R278" t="inlineStr">
        <is>
          <t>https://raw.githubusercontent.com/dmrern/clenq-gorseller/main/sabit/beden.jpg</t>
        </is>
      </c>
      <c r="S278" t="inlineStr">
        <is>
          <t>https://raw.githubusercontent.com/dmrern/clenq-gorseller/main/sabit/iscilik.jpg</t>
        </is>
      </c>
      <c r="T278" t="inlineStr">
        <is>
          <t>https://raw.githubusercontent.com/dmrern/clenq-gorseller/main/sabit/kalip.jpg</t>
        </is>
      </c>
      <c r="U278" t="inlineStr">
        <is>
          <t>https://raw.githubusercontent.com/dmrern/clenq-gorseller/main/sabit/pamuk.jpg</t>
        </is>
      </c>
      <c r="Z278" t="inlineStr">
        <is>
          <t>S</t>
        </is>
      </c>
      <c r="AC278" t="inlineStr">
        <is>
          <t>DTF Baskı</t>
        </is>
      </c>
      <c r="AD278" t="inlineStr">
        <is>
          <t>Oversize</t>
        </is>
      </c>
      <c r="AE278" t="inlineStr">
        <is>
          <t>Kısa Kol</t>
        </is>
      </c>
      <c r="AI278" t="inlineStr">
        <is>
          <t>Baskılı</t>
        </is>
      </c>
      <c r="AJ278" t="inlineStr">
        <is>
          <t>Standart</t>
        </is>
      </c>
      <c r="AM278" t="inlineStr">
        <is>
          <t>Oversize</t>
        </is>
      </c>
      <c r="AN278" t="inlineStr">
        <is>
          <t>Örme</t>
        </is>
      </c>
      <c r="AP278" t="inlineStr">
        <is>
          <t>Cepsiz</t>
        </is>
      </c>
      <c r="AQ278" t="inlineStr">
        <is>
          <t>Siyah</t>
        </is>
      </c>
      <c r="AS278" t="inlineStr">
        <is>
          <t>Dokuma</t>
        </is>
      </c>
      <c r="AZ278" t="inlineStr">
        <is>
          <t>%100 Pamuk</t>
        </is>
      </c>
      <c r="BA278" t="inlineStr">
        <is>
          <t>Siyah</t>
        </is>
      </c>
      <c r="BB278" t="inlineStr">
        <is>
          <t>TR</t>
        </is>
      </c>
      <c r="BC278" t="inlineStr">
        <is>
          <t>1</t>
        </is>
      </c>
      <c r="BG278" t="inlineStr">
        <is>
          <t>Tüm Sezonlar</t>
        </is>
      </c>
      <c r="BH278" t="inlineStr">
        <is>
          <t>Ek Özellik Mevcut Değil</t>
        </is>
      </c>
      <c r="BL278" t="inlineStr">
        <is>
          <t>Kutu yok</t>
        </is>
      </c>
      <c r="BN278" t="inlineStr">
        <is>
          <t>Bisiklet Yaka</t>
        </is>
      </c>
      <c r="BP278" t="inlineStr">
        <is>
          <t>Unisex</t>
        </is>
      </c>
      <c r="BQ278" t="inlineStr">
        <is>
          <t>Yetişkin</t>
        </is>
      </c>
    </row>
    <row r="279">
      <c r="A279" t="inlineStr">
        <is>
          <t>CLENQ-PHOENIX-001-M</t>
        </is>
      </c>
      <c r="B279" t="inlineStr">
        <is>
          <t>CLENQ-PHOENIX-001</t>
        </is>
      </c>
      <c r="C279" t="inlineStr">
        <is>
          <t>CLENQ</t>
        </is>
      </c>
      <c r="D279" t="n">
        <v>604</v>
      </c>
      <c r="E279" t="inlineStr">
        <is>
          <t>TRY</t>
        </is>
      </c>
      <c r="F279" t="inlineStr">
        <is>
          <t>Phoenix Alev Kanatlar Oversize Unisex Tisort</t>
        </is>
      </c>
      <c r="G279"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9" t="n">
        <v>850</v>
      </c>
      <c r="I279" t="n">
        <v>850</v>
      </c>
      <c r="J279" t="n">
        <v>99</v>
      </c>
      <c r="K279" t="inlineStr">
        <is>
          <t>CLENQ-GRAFIK-001-M</t>
        </is>
      </c>
      <c r="L279" t="n">
        <v>20</v>
      </c>
      <c r="N279" t="n">
        <v>0</v>
      </c>
      <c r="P279" t="inlineStr">
        <is>
          <t>https://raw.githubusercontent.com/dmrern/clenq-gorseller/main/CLENQ-PHOENIX-001/CLENQ-PHOENIX-001-model-on.jpg</t>
        </is>
      </c>
      <c r="Q279" t="inlineStr">
        <is>
          <t>https://raw.githubusercontent.com/dmrern/clenq-gorseller/main/CLENQ-PHOENIX-001/CLENQ-PHOENIX-001-aski-on.jpg</t>
        </is>
      </c>
      <c r="R279" t="inlineStr">
        <is>
          <t>https://raw.githubusercontent.com/dmrern/clenq-gorseller/main/sabit/beden.jpg</t>
        </is>
      </c>
      <c r="S279" t="inlineStr">
        <is>
          <t>https://raw.githubusercontent.com/dmrern/clenq-gorseller/main/sabit/iscilik.jpg</t>
        </is>
      </c>
      <c r="T279" t="inlineStr">
        <is>
          <t>https://raw.githubusercontent.com/dmrern/clenq-gorseller/main/sabit/kalip.jpg</t>
        </is>
      </c>
      <c r="U279" t="inlineStr">
        <is>
          <t>https://raw.githubusercontent.com/dmrern/clenq-gorseller/main/sabit/pamuk.jpg</t>
        </is>
      </c>
      <c r="Z279" t="inlineStr">
        <is>
          <t>M</t>
        </is>
      </c>
      <c r="AC279" t="inlineStr">
        <is>
          <t>DTF Baskı</t>
        </is>
      </c>
      <c r="AD279" t="inlineStr">
        <is>
          <t>Oversize</t>
        </is>
      </c>
      <c r="AE279" t="inlineStr">
        <is>
          <t>Kısa Kol</t>
        </is>
      </c>
      <c r="AI279" t="inlineStr">
        <is>
          <t>Baskılı</t>
        </is>
      </c>
      <c r="AJ279" t="inlineStr">
        <is>
          <t>Standart</t>
        </is>
      </c>
      <c r="AM279" t="inlineStr">
        <is>
          <t>Oversize</t>
        </is>
      </c>
      <c r="AN279" t="inlineStr">
        <is>
          <t>Örme</t>
        </is>
      </c>
      <c r="AP279" t="inlineStr">
        <is>
          <t>Cepsiz</t>
        </is>
      </c>
      <c r="AQ279" t="inlineStr">
        <is>
          <t>Siyah</t>
        </is>
      </c>
      <c r="AS279" t="inlineStr">
        <is>
          <t>Dokuma</t>
        </is>
      </c>
      <c r="AZ279" t="inlineStr">
        <is>
          <t>%100 Pamuk</t>
        </is>
      </c>
      <c r="BA279" t="inlineStr">
        <is>
          <t>Siyah</t>
        </is>
      </c>
      <c r="BB279" t="inlineStr">
        <is>
          <t>TR</t>
        </is>
      </c>
      <c r="BC279" t="inlineStr">
        <is>
          <t>1</t>
        </is>
      </c>
      <c r="BG279" t="inlineStr">
        <is>
          <t>Tüm Sezonlar</t>
        </is>
      </c>
      <c r="BH279" t="inlineStr">
        <is>
          <t>Ek Özellik Mevcut Değil</t>
        </is>
      </c>
      <c r="BL279" t="inlineStr">
        <is>
          <t>Kutu yok</t>
        </is>
      </c>
      <c r="BN279" t="inlineStr">
        <is>
          <t>Bisiklet Yaka</t>
        </is>
      </c>
      <c r="BP279" t="inlineStr">
        <is>
          <t>Unisex</t>
        </is>
      </c>
      <c r="BQ279" t="inlineStr">
        <is>
          <t>Yetişkin</t>
        </is>
      </c>
    </row>
    <row r="280">
      <c r="A280" t="inlineStr">
        <is>
          <t>CLENQ-PHOENIX-001-L</t>
        </is>
      </c>
      <c r="B280" t="inlineStr">
        <is>
          <t>CLENQ-PHOENIX-001</t>
        </is>
      </c>
      <c r="C280" t="inlineStr">
        <is>
          <t>CLENQ</t>
        </is>
      </c>
      <c r="D280" t="n">
        <v>604</v>
      </c>
      <c r="E280" t="inlineStr">
        <is>
          <t>TRY</t>
        </is>
      </c>
      <c r="F280" t="inlineStr">
        <is>
          <t>Phoenix Alev Kanatlar Oversize Unisex Tisort</t>
        </is>
      </c>
      <c r="G280"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0" t="n">
        <v>850</v>
      </c>
      <c r="I280" t="n">
        <v>850</v>
      </c>
      <c r="J280" t="n">
        <v>99</v>
      </c>
      <c r="K280" t="inlineStr">
        <is>
          <t>CLENQ-GRAFIK-001-L</t>
        </is>
      </c>
      <c r="L280" t="n">
        <v>20</v>
      </c>
      <c r="N280" t="n">
        <v>0</v>
      </c>
      <c r="P280" t="inlineStr">
        <is>
          <t>https://raw.githubusercontent.com/dmrern/clenq-gorseller/main/CLENQ-PHOENIX-001/CLENQ-PHOENIX-001-model-on.jpg</t>
        </is>
      </c>
      <c r="Q280" t="inlineStr">
        <is>
          <t>https://raw.githubusercontent.com/dmrern/clenq-gorseller/main/CLENQ-PHOENIX-001/CLENQ-PHOENIX-001-aski-on.jpg</t>
        </is>
      </c>
      <c r="R280" t="inlineStr">
        <is>
          <t>https://raw.githubusercontent.com/dmrern/clenq-gorseller/main/sabit/beden.jpg</t>
        </is>
      </c>
      <c r="S280" t="inlineStr">
        <is>
          <t>https://raw.githubusercontent.com/dmrern/clenq-gorseller/main/sabit/iscilik.jpg</t>
        </is>
      </c>
      <c r="T280" t="inlineStr">
        <is>
          <t>https://raw.githubusercontent.com/dmrern/clenq-gorseller/main/sabit/kalip.jpg</t>
        </is>
      </c>
      <c r="U280" t="inlineStr">
        <is>
          <t>https://raw.githubusercontent.com/dmrern/clenq-gorseller/main/sabit/pamuk.jpg</t>
        </is>
      </c>
      <c r="Z280" t="inlineStr">
        <is>
          <t>L</t>
        </is>
      </c>
      <c r="AC280" t="inlineStr">
        <is>
          <t>DTF Baskı</t>
        </is>
      </c>
      <c r="AD280" t="inlineStr">
        <is>
          <t>Oversize</t>
        </is>
      </c>
      <c r="AE280" t="inlineStr">
        <is>
          <t>Kısa Kol</t>
        </is>
      </c>
      <c r="AI280" t="inlineStr">
        <is>
          <t>Baskılı</t>
        </is>
      </c>
      <c r="AJ280" t="inlineStr">
        <is>
          <t>Standart</t>
        </is>
      </c>
      <c r="AM280" t="inlineStr">
        <is>
          <t>Oversize</t>
        </is>
      </c>
      <c r="AN280" t="inlineStr">
        <is>
          <t>Örme</t>
        </is>
      </c>
      <c r="AP280" t="inlineStr">
        <is>
          <t>Cepsiz</t>
        </is>
      </c>
      <c r="AQ280" t="inlineStr">
        <is>
          <t>Siyah</t>
        </is>
      </c>
      <c r="AS280" t="inlineStr">
        <is>
          <t>Dokuma</t>
        </is>
      </c>
      <c r="AZ280" t="inlineStr">
        <is>
          <t>%100 Pamuk</t>
        </is>
      </c>
      <c r="BA280" t="inlineStr">
        <is>
          <t>Siyah</t>
        </is>
      </c>
      <c r="BB280" t="inlineStr">
        <is>
          <t>TR</t>
        </is>
      </c>
      <c r="BC280" t="inlineStr">
        <is>
          <t>1</t>
        </is>
      </c>
      <c r="BG280" t="inlineStr">
        <is>
          <t>Tüm Sezonlar</t>
        </is>
      </c>
      <c r="BH280" t="inlineStr">
        <is>
          <t>Ek Özellik Mevcut Değil</t>
        </is>
      </c>
      <c r="BL280" t="inlineStr">
        <is>
          <t>Kutu yok</t>
        </is>
      </c>
      <c r="BN280" t="inlineStr">
        <is>
          <t>Bisiklet Yaka</t>
        </is>
      </c>
      <c r="BP280" t="inlineStr">
        <is>
          <t>Unisex</t>
        </is>
      </c>
      <c r="BQ280" t="inlineStr">
        <is>
          <t>Yetişkin</t>
        </is>
      </c>
    </row>
    <row r="281">
      <c r="A281" t="inlineStr">
        <is>
          <t>CLENQ-PHOENIX-001-XL</t>
        </is>
      </c>
      <c r="B281" t="inlineStr">
        <is>
          <t>CLENQ-PHOENIX-001</t>
        </is>
      </c>
      <c r="C281" t="inlineStr">
        <is>
          <t>CLENQ</t>
        </is>
      </c>
      <c r="D281" t="n">
        <v>604</v>
      </c>
      <c r="E281" t="inlineStr">
        <is>
          <t>TRY</t>
        </is>
      </c>
      <c r="F281" t="inlineStr">
        <is>
          <t>Phoenix Alev Kanatlar Oversize Unisex Tisort</t>
        </is>
      </c>
      <c r="G281" t="inlineStr">
        <is>
          <t>&lt;div&gt;&lt;ul&gt;&lt;li&gt;Oversize kesimiyle günlük kullanım için rahat ve modern bir görünüm sunan unisex baskılı tişört.&lt;/li&gt;&lt;li&gt;Alaska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1" t="n">
        <v>850</v>
      </c>
      <c r="I281" t="n">
        <v>850</v>
      </c>
      <c r="J281" t="n">
        <v>99</v>
      </c>
      <c r="K281" t="inlineStr">
        <is>
          <t>CLENQ-GRAFIK-001-XL</t>
        </is>
      </c>
      <c r="L281" t="n">
        <v>20</v>
      </c>
      <c r="N281" t="n">
        <v>0</v>
      </c>
      <c r="P281" t="inlineStr">
        <is>
          <t>https://raw.githubusercontent.com/dmrern/clenq-gorseller/main/CLENQ-PHOENIX-001/CLENQ-PHOENIX-001-model-on.jpg</t>
        </is>
      </c>
      <c r="Q281" t="inlineStr">
        <is>
          <t>https://raw.githubusercontent.com/dmrern/clenq-gorseller/main/CLENQ-PHOENIX-001/CLENQ-PHOENIX-001-aski-on.jpg</t>
        </is>
      </c>
      <c r="R281" t="inlineStr">
        <is>
          <t>https://raw.githubusercontent.com/dmrern/clenq-gorseller/main/sabit/beden.jpg</t>
        </is>
      </c>
      <c r="S281" t="inlineStr">
        <is>
          <t>https://raw.githubusercontent.com/dmrern/clenq-gorseller/main/sabit/iscilik.jpg</t>
        </is>
      </c>
      <c r="T281" t="inlineStr">
        <is>
          <t>https://raw.githubusercontent.com/dmrern/clenq-gorseller/main/sabit/kalip.jpg</t>
        </is>
      </c>
      <c r="U281" t="inlineStr">
        <is>
          <t>https://raw.githubusercontent.com/dmrern/clenq-gorseller/main/sabit/pamuk.jpg</t>
        </is>
      </c>
      <c r="Z281" t="inlineStr">
        <is>
          <t>XL</t>
        </is>
      </c>
      <c r="AC281" t="inlineStr">
        <is>
          <t>DTF Baskı</t>
        </is>
      </c>
      <c r="AD281" t="inlineStr">
        <is>
          <t>Oversize</t>
        </is>
      </c>
      <c r="AE281" t="inlineStr">
        <is>
          <t>Kısa Kol</t>
        </is>
      </c>
      <c r="AI281" t="inlineStr">
        <is>
          <t>Baskılı</t>
        </is>
      </c>
      <c r="AJ281" t="inlineStr">
        <is>
          <t>Standart</t>
        </is>
      </c>
      <c r="AM281" t="inlineStr">
        <is>
          <t>Oversize</t>
        </is>
      </c>
      <c r="AN281" t="inlineStr">
        <is>
          <t>Örme</t>
        </is>
      </c>
      <c r="AP281" t="inlineStr">
        <is>
          <t>Cepsiz</t>
        </is>
      </c>
      <c r="AQ281" t="inlineStr">
        <is>
          <t>Siyah</t>
        </is>
      </c>
      <c r="AS281" t="inlineStr">
        <is>
          <t>Dokuma</t>
        </is>
      </c>
      <c r="AZ281" t="inlineStr">
        <is>
          <t>%100 Pamuk</t>
        </is>
      </c>
      <c r="BA281" t="inlineStr">
        <is>
          <t>Siyah</t>
        </is>
      </c>
      <c r="BB281" t="inlineStr">
        <is>
          <t>TR</t>
        </is>
      </c>
      <c r="BC281" t="inlineStr">
        <is>
          <t>1</t>
        </is>
      </c>
      <c r="BG281" t="inlineStr">
        <is>
          <t>Tüm Sezonlar</t>
        </is>
      </c>
      <c r="BH281" t="inlineStr">
        <is>
          <t>Ek Özellik Mevcut Değil</t>
        </is>
      </c>
      <c r="BL281" t="inlineStr">
        <is>
          <t>Kutu yok</t>
        </is>
      </c>
      <c r="BN281" t="inlineStr">
        <is>
          <t>Bisiklet Yaka</t>
        </is>
      </c>
      <c r="BP281" t="inlineStr">
        <is>
          <t>Unisex</t>
        </is>
      </c>
      <c r="BQ281" t="inlineStr">
        <is>
          <t>Yetişkin</t>
        </is>
      </c>
    </row>
    <row r="282">
      <c r="A282" t="inlineStr">
        <is>
          <t>CLENQ-ANGRA-001-S</t>
        </is>
      </c>
      <c r="B282" t="inlineStr">
        <is>
          <t>CLENQ-ANGRA-001</t>
        </is>
      </c>
      <c r="C282" t="inlineStr">
        <is>
          <t>CLENQ</t>
        </is>
      </c>
      <c r="D282" t="n">
        <v>604</v>
      </c>
      <c r="E282" t="inlineStr">
        <is>
          <t>TRY</t>
        </is>
      </c>
      <c r="F282" t="inlineStr">
        <is>
          <t>Angra Baskili Oversize Unisex Tisort</t>
        </is>
      </c>
      <c r="G282"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2" t="n">
        <v>850</v>
      </c>
      <c r="I282" t="n">
        <v>850</v>
      </c>
      <c r="J282" t="n">
        <v>99</v>
      </c>
      <c r="K282" t="inlineStr">
        <is>
          <t>CLENQ-GRAFIK-003-S</t>
        </is>
      </c>
      <c r="L282" t="n">
        <v>20</v>
      </c>
      <c r="N282" t="n">
        <v>0</v>
      </c>
      <c r="P282" t="inlineStr">
        <is>
          <t>https://raw.githubusercontent.com/dmrern/clenq-gorseller/main/CLENQ-ANGRA-001/CLENQ-ANGRA-001-model-on.jpg</t>
        </is>
      </c>
      <c r="Q282" t="inlineStr">
        <is>
          <t>https://raw.githubusercontent.com/dmrern/clenq-gorseller/main/CLENQ-ANGRA-001/CLENQ-ANGRA-001-aski-on.jpg</t>
        </is>
      </c>
      <c r="R282" t="inlineStr">
        <is>
          <t>https://raw.githubusercontent.com/dmrern/clenq-gorseller/main/sabit/beden.jpg</t>
        </is>
      </c>
      <c r="S282" t="inlineStr">
        <is>
          <t>https://raw.githubusercontent.com/dmrern/clenq-gorseller/main/sabit/iscilik.jpg</t>
        </is>
      </c>
      <c r="T282" t="inlineStr">
        <is>
          <t>https://raw.githubusercontent.com/dmrern/clenq-gorseller/main/sabit/kalip.jpg</t>
        </is>
      </c>
      <c r="U282" t="inlineStr">
        <is>
          <t>https://raw.githubusercontent.com/dmrern/clenq-gorseller/main/sabit/pamuk.jpg</t>
        </is>
      </c>
      <c r="Z282" t="inlineStr">
        <is>
          <t>S</t>
        </is>
      </c>
      <c r="AC282" t="inlineStr">
        <is>
          <t>DTF Baskı</t>
        </is>
      </c>
      <c r="AD282" t="inlineStr">
        <is>
          <t>Oversize</t>
        </is>
      </c>
      <c r="AE282" t="inlineStr">
        <is>
          <t>Kısa Kol</t>
        </is>
      </c>
      <c r="AI282" t="inlineStr">
        <is>
          <t>Baskılı</t>
        </is>
      </c>
      <c r="AJ282" t="inlineStr">
        <is>
          <t>Standart</t>
        </is>
      </c>
      <c r="AM282" t="inlineStr">
        <is>
          <t>Oversize</t>
        </is>
      </c>
      <c r="AN282" t="inlineStr">
        <is>
          <t>Örme</t>
        </is>
      </c>
      <c r="AP282" t="inlineStr">
        <is>
          <t>Cepsiz</t>
        </is>
      </c>
      <c r="AQ282" t="inlineStr">
        <is>
          <t>Siyah</t>
        </is>
      </c>
      <c r="AS282" t="inlineStr">
        <is>
          <t>Dokuma</t>
        </is>
      </c>
      <c r="AZ282" t="inlineStr">
        <is>
          <t>%100 Pamuk</t>
        </is>
      </c>
      <c r="BA282" t="inlineStr">
        <is>
          <t>Siyah</t>
        </is>
      </c>
      <c r="BB282" t="inlineStr">
        <is>
          <t>TR</t>
        </is>
      </c>
      <c r="BC282" t="inlineStr">
        <is>
          <t>1</t>
        </is>
      </c>
      <c r="BG282" t="inlineStr">
        <is>
          <t>Tüm Sezonlar</t>
        </is>
      </c>
      <c r="BH282" t="inlineStr">
        <is>
          <t>Ek Özellik Mevcut Değil</t>
        </is>
      </c>
      <c r="BL282" t="inlineStr">
        <is>
          <t>Kutu yok</t>
        </is>
      </c>
      <c r="BN282" t="inlineStr">
        <is>
          <t>Bisiklet Yaka</t>
        </is>
      </c>
      <c r="BP282" t="inlineStr">
        <is>
          <t>Unisex</t>
        </is>
      </c>
      <c r="BQ282" t="inlineStr">
        <is>
          <t>Yetişkin</t>
        </is>
      </c>
    </row>
    <row r="283">
      <c r="A283" t="inlineStr">
        <is>
          <t>CLENQ-ANGRA-001-M</t>
        </is>
      </c>
      <c r="B283" t="inlineStr">
        <is>
          <t>CLENQ-ANGRA-001</t>
        </is>
      </c>
      <c r="C283" t="inlineStr">
        <is>
          <t>CLENQ</t>
        </is>
      </c>
      <c r="D283" t="n">
        <v>604</v>
      </c>
      <c r="E283" t="inlineStr">
        <is>
          <t>TRY</t>
        </is>
      </c>
      <c r="F283" t="inlineStr">
        <is>
          <t>Angra Baskili Oversize Unisex Tisort</t>
        </is>
      </c>
      <c r="G283"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3" t="n">
        <v>850</v>
      </c>
      <c r="I283" t="n">
        <v>850</v>
      </c>
      <c r="J283" t="n">
        <v>99</v>
      </c>
      <c r="K283" t="inlineStr">
        <is>
          <t>CLENQ-GRAFIK-003-M</t>
        </is>
      </c>
      <c r="L283" t="n">
        <v>20</v>
      </c>
      <c r="N283" t="n">
        <v>0</v>
      </c>
      <c r="P283" t="inlineStr">
        <is>
          <t>https://raw.githubusercontent.com/dmrern/clenq-gorseller/main/CLENQ-ANGRA-001/CLENQ-ANGRA-001-model-on.jpg</t>
        </is>
      </c>
      <c r="Q283" t="inlineStr">
        <is>
          <t>https://raw.githubusercontent.com/dmrern/clenq-gorseller/main/CLENQ-ANGRA-001/CLENQ-ANGRA-001-aski-on.jpg</t>
        </is>
      </c>
      <c r="R283" t="inlineStr">
        <is>
          <t>https://raw.githubusercontent.com/dmrern/clenq-gorseller/main/sabit/beden.jpg</t>
        </is>
      </c>
      <c r="S283" t="inlineStr">
        <is>
          <t>https://raw.githubusercontent.com/dmrern/clenq-gorseller/main/sabit/iscilik.jpg</t>
        </is>
      </c>
      <c r="T283" t="inlineStr">
        <is>
          <t>https://raw.githubusercontent.com/dmrern/clenq-gorseller/main/sabit/kalip.jpg</t>
        </is>
      </c>
      <c r="U283" t="inlineStr">
        <is>
          <t>https://raw.githubusercontent.com/dmrern/clenq-gorseller/main/sabit/pamuk.jpg</t>
        </is>
      </c>
      <c r="Z283" t="inlineStr">
        <is>
          <t>M</t>
        </is>
      </c>
      <c r="AC283" t="inlineStr">
        <is>
          <t>DTF Baskı</t>
        </is>
      </c>
      <c r="AD283" t="inlineStr">
        <is>
          <t>Oversize</t>
        </is>
      </c>
      <c r="AE283" t="inlineStr">
        <is>
          <t>Kısa Kol</t>
        </is>
      </c>
      <c r="AI283" t="inlineStr">
        <is>
          <t>Baskılı</t>
        </is>
      </c>
      <c r="AJ283" t="inlineStr">
        <is>
          <t>Standart</t>
        </is>
      </c>
      <c r="AM283" t="inlineStr">
        <is>
          <t>Oversize</t>
        </is>
      </c>
      <c r="AN283" t="inlineStr">
        <is>
          <t>Örme</t>
        </is>
      </c>
      <c r="AP283" t="inlineStr">
        <is>
          <t>Cepsiz</t>
        </is>
      </c>
      <c r="AQ283" t="inlineStr">
        <is>
          <t>Siyah</t>
        </is>
      </c>
      <c r="AS283" t="inlineStr">
        <is>
          <t>Dokuma</t>
        </is>
      </c>
      <c r="AZ283" t="inlineStr">
        <is>
          <t>%100 Pamuk</t>
        </is>
      </c>
      <c r="BA283" t="inlineStr">
        <is>
          <t>Siyah</t>
        </is>
      </c>
      <c r="BB283" t="inlineStr">
        <is>
          <t>TR</t>
        </is>
      </c>
      <c r="BC283" t="inlineStr">
        <is>
          <t>1</t>
        </is>
      </c>
      <c r="BG283" t="inlineStr">
        <is>
          <t>Tüm Sezonlar</t>
        </is>
      </c>
      <c r="BH283" t="inlineStr">
        <is>
          <t>Ek Özellik Mevcut Değil</t>
        </is>
      </c>
      <c r="BL283" t="inlineStr">
        <is>
          <t>Kutu yok</t>
        </is>
      </c>
      <c r="BN283" t="inlineStr">
        <is>
          <t>Bisiklet Yaka</t>
        </is>
      </c>
      <c r="BP283" t="inlineStr">
        <is>
          <t>Unisex</t>
        </is>
      </c>
      <c r="BQ283" t="inlineStr">
        <is>
          <t>Yetişkin</t>
        </is>
      </c>
    </row>
    <row r="284">
      <c r="A284" t="inlineStr">
        <is>
          <t>CLENQ-ANGRA-001-L</t>
        </is>
      </c>
      <c r="B284" t="inlineStr">
        <is>
          <t>CLENQ-ANGRA-001</t>
        </is>
      </c>
      <c r="C284" t="inlineStr">
        <is>
          <t>CLENQ</t>
        </is>
      </c>
      <c r="D284" t="n">
        <v>604</v>
      </c>
      <c r="E284" t="inlineStr">
        <is>
          <t>TRY</t>
        </is>
      </c>
      <c r="F284" t="inlineStr">
        <is>
          <t>Angra Baskili Oversize Unisex Tisort</t>
        </is>
      </c>
      <c r="G284"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4" t="n">
        <v>850</v>
      </c>
      <c r="I284" t="n">
        <v>850</v>
      </c>
      <c r="J284" t="n">
        <v>99</v>
      </c>
      <c r="K284" t="inlineStr">
        <is>
          <t>CLENQ-GRAFIK-003-L</t>
        </is>
      </c>
      <c r="L284" t="n">
        <v>20</v>
      </c>
      <c r="N284" t="n">
        <v>0</v>
      </c>
      <c r="P284" t="inlineStr">
        <is>
          <t>https://raw.githubusercontent.com/dmrern/clenq-gorseller/main/CLENQ-ANGRA-001/CLENQ-ANGRA-001-model-on.jpg</t>
        </is>
      </c>
      <c r="Q284" t="inlineStr">
        <is>
          <t>https://raw.githubusercontent.com/dmrern/clenq-gorseller/main/CLENQ-ANGRA-001/CLENQ-ANGRA-001-aski-on.jpg</t>
        </is>
      </c>
      <c r="R284" t="inlineStr">
        <is>
          <t>https://raw.githubusercontent.com/dmrern/clenq-gorseller/main/sabit/beden.jpg</t>
        </is>
      </c>
      <c r="S284" t="inlineStr">
        <is>
          <t>https://raw.githubusercontent.com/dmrern/clenq-gorseller/main/sabit/iscilik.jpg</t>
        </is>
      </c>
      <c r="T284" t="inlineStr">
        <is>
          <t>https://raw.githubusercontent.com/dmrern/clenq-gorseller/main/sabit/kalip.jpg</t>
        </is>
      </c>
      <c r="U284" t="inlineStr">
        <is>
          <t>https://raw.githubusercontent.com/dmrern/clenq-gorseller/main/sabit/pamuk.jpg</t>
        </is>
      </c>
      <c r="Z284" t="inlineStr">
        <is>
          <t>L</t>
        </is>
      </c>
      <c r="AC284" t="inlineStr">
        <is>
          <t>DTF Baskı</t>
        </is>
      </c>
      <c r="AD284" t="inlineStr">
        <is>
          <t>Oversize</t>
        </is>
      </c>
      <c r="AE284" t="inlineStr">
        <is>
          <t>Kısa Kol</t>
        </is>
      </c>
      <c r="AI284" t="inlineStr">
        <is>
          <t>Baskılı</t>
        </is>
      </c>
      <c r="AJ284" t="inlineStr">
        <is>
          <t>Standart</t>
        </is>
      </c>
      <c r="AM284" t="inlineStr">
        <is>
          <t>Oversize</t>
        </is>
      </c>
      <c r="AN284" t="inlineStr">
        <is>
          <t>Örme</t>
        </is>
      </c>
      <c r="AP284" t="inlineStr">
        <is>
          <t>Cepsiz</t>
        </is>
      </c>
      <c r="AQ284" t="inlineStr">
        <is>
          <t>Siyah</t>
        </is>
      </c>
      <c r="AS284" t="inlineStr">
        <is>
          <t>Dokuma</t>
        </is>
      </c>
      <c r="AZ284" t="inlineStr">
        <is>
          <t>%100 Pamuk</t>
        </is>
      </c>
      <c r="BA284" t="inlineStr">
        <is>
          <t>Siyah</t>
        </is>
      </c>
      <c r="BB284" t="inlineStr">
        <is>
          <t>TR</t>
        </is>
      </c>
      <c r="BC284" t="inlineStr">
        <is>
          <t>1</t>
        </is>
      </c>
      <c r="BG284" t="inlineStr">
        <is>
          <t>Tüm Sezonlar</t>
        </is>
      </c>
      <c r="BH284" t="inlineStr">
        <is>
          <t>Ek Özellik Mevcut Değil</t>
        </is>
      </c>
      <c r="BL284" t="inlineStr">
        <is>
          <t>Kutu yok</t>
        </is>
      </c>
      <c r="BN284" t="inlineStr">
        <is>
          <t>Bisiklet Yaka</t>
        </is>
      </c>
      <c r="BP284" t="inlineStr">
        <is>
          <t>Unisex</t>
        </is>
      </c>
      <c r="BQ284" t="inlineStr">
        <is>
          <t>Yetişkin</t>
        </is>
      </c>
    </row>
    <row r="285">
      <c r="A285" t="inlineStr">
        <is>
          <t>CLENQ-ANGRA-001-XL</t>
        </is>
      </c>
      <c r="B285" t="inlineStr">
        <is>
          <t>CLENQ-ANGRA-001</t>
        </is>
      </c>
      <c r="C285" t="inlineStr">
        <is>
          <t>CLENQ</t>
        </is>
      </c>
      <c r="D285" t="n">
        <v>604</v>
      </c>
      <c r="E285" t="inlineStr">
        <is>
          <t>TRY</t>
        </is>
      </c>
      <c r="F285" t="inlineStr">
        <is>
          <t>Angra Baskili Oversize Unisex Tisort</t>
        </is>
      </c>
      <c r="G285" t="inlineStr">
        <is>
          <t>&lt;div&gt;&lt;ul&gt;&lt;li&gt;Oversize kesimiyle günlük kullanım için rahat ve modern bir görünüm sunan unisex baskılı tişört.&lt;/li&gt;&lt;li&gt;Angra Agua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5" t="n">
        <v>850</v>
      </c>
      <c r="I285" t="n">
        <v>850</v>
      </c>
      <c r="J285" t="n">
        <v>99</v>
      </c>
      <c r="K285" t="inlineStr">
        <is>
          <t>CLENQ-GRAFIK-003-XL</t>
        </is>
      </c>
      <c r="L285" t="n">
        <v>20</v>
      </c>
      <c r="N285" t="n">
        <v>0</v>
      </c>
      <c r="P285" t="inlineStr">
        <is>
          <t>https://raw.githubusercontent.com/dmrern/clenq-gorseller/main/CLENQ-ANGRA-001/CLENQ-ANGRA-001-model-on.jpg</t>
        </is>
      </c>
      <c r="Q285" t="inlineStr">
        <is>
          <t>https://raw.githubusercontent.com/dmrern/clenq-gorseller/main/CLENQ-ANGRA-001/CLENQ-ANGRA-001-aski-on.jpg</t>
        </is>
      </c>
      <c r="R285" t="inlineStr">
        <is>
          <t>https://raw.githubusercontent.com/dmrern/clenq-gorseller/main/sabit/beden.jpg</t>
        </is>
      </c>
      <c r="S285" t="inlineStr">
        <is>
          <t>https://raw.githubusercontent.com/dmrern/clenq-gorseller/main/sabit/iscilik.jpg</t>
        </is>
      </c>
      <c r="T285" t="inlineStr">
        <is>
          <t>https://raw.githubusercontent.com/dmrern/clenq-gorseller/main/sabit/kalip.jpg</t>
        </is>
      </c>
      <c r="U285" t="inlineStr">
        <is>
          <t>https://raw.githubusercontent.com/dmrern/clenq-gorseller/main/sabit/pamuk.jpg</t>
        </is>
      </c>
      <c r="Z285" t="inlineStr">
        <is>
          <t>XL</t>
        </is>
      </c>
      <c r="AC285" t="inlineStr">
        <is>
          <t>DTF Baskı</t>
        </is>
      </c>
      <c r="AD285" t="inlineStr">
        <is>
          <t>Oversize</t>
        </is>
      </c>
      <c r="AE285" t="inlineStr">
        <is>
          <t>Kısa Kol</t>
        </is>
      </c>
      <c r="AI285" t="inlineStr">
        <is>
          <t>Baskılı</t>
        </is>
      </c>
      <c r="AJ285" t="inlineStr">
        <is>
          <t>Standart</t>
        </is>
      </c>
      <c r="AM285" t="inlineStr">
        <is>
          <t>Oversize</t>
        </is>
      </c>
      <c r="AN285" t="inlineStr">
        <is>
          <t>Örme</t>
        </is>
      </c>
      <c r="AP285" t="inlineStr">
        <is>
          <t>Cepsiz</t>
        </is>
      </c>
      <c r="AQ285" t="inlineStr">
        <is>
          <t>Siyah</t>
        </is>
      </c>
      <c r="AS285" t="inlineStr">
        <is>
          <t>Dokuma</t>
        </is>
      </c>
      <c r="AZ285" t="inlineStr">
        <is>
          <t>%100 Pamuk</t>
        </is>
      </c>
      <c r="BA285" t="inlineStr">
        <is>
          <t>Siyah</t>
        </is>
      </c>
      <c r="BB285" t="inlineStr">
        <is>
          <t>TR</t>
        </is>
      </c>
      <c r="BC285" t="inlineStr">
        <is>
          <t>1</t>
        </is>
      </c>
      <c r="BG285" t="inlineStr">
        <is>
          <t>Tüm Sezonlar</t>
        </is>
      </c>
      <c r="BH285" t="inlineStr">
        <is>
          <t>Ek Özellik Mevcut Değil</t>
        </is>
      </c>
      <c r="BL285" t="inlineStr">
        <is>
          <t>Kutu yok</t>
        </is>
      </c>
      <c r="BN285" t="inlineStr">
        <is>
          <t>Bisiklet Yaka</t>
        </is>
      </c>
      <c r="BP285" t="inlineStr">
        <is>
          <t>Unisex</t>
        </is>
      </c>
      <c r="BQ285" t="inlineStr">
        <is>
          <t>Yetişkin</t>
        </is>
      </c>
    </row>
    <row r="286">
      <c r="A286" t="inlineStr">
        <is>
          <t>CLENQ-ASKING-ALEXANDRIA-001-S</t>
        </is>
      </c>
      <c r="B286" t="inlineStr">
        <is>
          <t>CLENQ-ASKING-ALEXANDRIA-001</t>
        </is>
      </c>
      <c r="C286" t="inlineStr">
        <is>
          <t>CLENQ</t>
        </is>
      </c>
      <c r="D286" t="n">
        <v>604</v>
      </c>
      <c r="E286" t="inlineStr">
        <is>
          <t>TRY</t>
        </is>
      </c>
      <c r="F286" t="inlineStr">
        <is>
          <t>Asking Alexandria Baskili Oversize Unisex Tisort</t>
        </is>
      </c>
      <c r="G286"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6" t="n">
        <v>850</v>
      </c>
      <c r="I286" t="n">
        <v>850</v>
      </c>
      <c r="J286" t="n">
        <v>99</v>
      </c>
      <c r="K286" t="inlineStr">
        <is>
          <t>CLENQ-GRAFIK-004-S</t>
        </is>
      </c>
      <c r="L286" t="n">
        <v>20</v>
      </c>
      <c r="N286" t="n">
        <v>0</v>
      </c>
      <c r="P286" t="inlineStr">
        <is>
          <t>https://raw.githubusercontent.com/dmrern/clenq-gorseller/main/CLENQ-ASKING-ALEXANDRIA-001/CLENQ-ASKING-ALEXANDRIA-001-model-on.jpg</t>
        </is>
      </c>
      <c r="Q286" t="inlineStr">
        <is>
          <t>https://raw.githubusercontent.com/dmrern/clenq-gorseller/main/CLENQ-ASKING-ALEXANDRIA-001/CLENQ-ASKING-ALEXANDRIA-001-aski-on.jpg</t>
        </is>
      </c>
      <c r="R286" t="inlineStr">
        <is>
          <t>https://raw.githubusercontent.com/dmrern/clenq-gorseller/main/sabit/beden.jpg</t>
        </is>
      </c>
      <c r="S286" t="inlineStr">
        <is>
          <t>https://raw.githubusercontent.com/dmrern/clenq-gorseller/main/sabit/iscilik.jpg</t>
        </is>
      </c>
      <c r="T286" t="inlineStr">
        <is>
          <t>https://raw.githubusercontent.com/dmrern/clenq-gorseller/main/sabit/kalip.jpg</t>
        </is>
      </c>
      <c r="U286" t="inlineStr">
        <is>
          <t>https://raw.githubusercontent.com/dmrern/clenq-gorseller/main/sabit/pamuk.jpg</t>
        </is>
      </c>
      <c r="Z286" t="inlineStr">
        <is>
          <t>S</t>
        </is>
      </c>
      <c r="AC286" t="inlineStr">
        <is>
          <t>DTF Baskı</t>
        </is>
      </c>
      <c r="AD286" t="inlineStr">
        <is>
          <t>Oversize</t>
        </is>
      </c>
      <c r="AE286" t="inlineStr">
        <is>
          <t>Kısa Kol</t>
        </is>
      </c>
      <c r="AI286" t="inlineStr">
        <is>
          <t>Baskılı</t>
        </is>
      </c>
      <c r="AJ286" t="inlineStr">
        <is>
          <t>Standart</t>
        </is>
      </c>
      <c r="AM286" t="inlineStr">
        <is>
          <t>Oversize</t>
        </is>
      </c>
      <c r="AN286" t="inlineStr">
        <is>
          <t>Örme</t>
        </is>
      </c>
      <c r="AP286" t="inlineStr">
        <is>
          <t>Cepsiz</t>
        </is>
      </c>
      <c r="AQ286" t="inlineStr">
        <is>
          <t>Siyah</t>
        </is>
      </c>
      <c r="AS286" t="inlineStr">
        <is>
          <t>Dokuma</t>
        </is>
      </c>
      <c r="AZ286" t="inlineStr">
        <is>
          <t>%100 Pamuk</t>
        </is>
      </c>
      <c r="BA286" t="inlineStr">
        <is>
          <t>Siyah</t>
        </is>
      </c>
      <c r="BB286" t="inlineStr">
        <is>
          <t>TR</t>
        </is>
      </c>
      <c r="BC286" t="inlineStr">
        <is>
          <t>1</t>
        </is>
      </c>
      <c r="BG286" t="inlineStr">
        <is>
          <t>Tüm Sezonlar</t>
        </is>
      </c>
      <c r="BH286" t="inlineStr">
        <is>
          <t>Ek Özellik Mevcut Değil</t>
        </is>
      </c>
      <c r="BL286" t="inlineStr">
        <is>
          <t>Kutu yok</t>
        </is>
      </c>
      <c r="BN286" t="inlineStr">
        <is>
          <t>Bisiklet Yaka</t>
        </is>
      </c>
      <c r="BP286" t="inlineStr">
        <is>
          <t>Unisex</t>
        </is>
      </c>
      <c r="BQ286" t="inlineStr">
        <is>
          <t>Yetişkin</t>
        </is>
      </c>
    </row>
    <row r="287">
      <c r="A287" t="inlineStr">
        <is>
          <t>CLENQ-ASKING-ALEXANDRIA-001-M</t>
        </is>
      </c>
      <c r="B287" t="inlineStr">
        <is>
          <t>CLENQ-ASKING-ALEXANDRIA-001</t>
        </is>
      </c>
      <c r="C287" t="inlineStr">
        <is>
          <t>CLENQ</t>
        </is>
      </c>
      <c r="D287" t="n">
        <v>604</v>
      </c>
      <c r="E287" t="inlineStr">
        <is>
          <t>TRY</t>
        </is>
      </c>
      <c r="F287" t="inlineStr">
        <is>
          <t>Asking Alexandria Baskili Oversize Unisex Tisort</t>
        </is>
      </c>
      <c r="G287"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7" t="n">
        <v>850</v>
      </c>
      <c r="I287" t="n">
        <v>850</v>
      </c>
      <c r="J287" t="n">
        <v>99</v>
      </c>
      <c r="K287" t="inlineStr">
        <is>
          <t>CLENQ-GRAFIK-004-M</t>
        </is>
      </c>
      <c r="L287" t="n">
        <v>20</v>
      </c>
      <c r="N287" t="n">
        <v>0</v>
      </c>
      <c r="P287" t="inlineStr">
        <is>
          <t>https://raw.githubusercontent.com/dmrern/clenq-gorseller/main/CLENQ-ASKING-ALEXANDRIA-001/CLENQ-ASKING-ALEXANDRIA-001-model-on.jpg</t>
        </is>
      </c>
      <c r="Q287" t="inlineStr">
        <is>
          <t>https://raw.githubusercontent.com/dmrern/clenq-gorseller/main/CLENQ-ASKING-ALEXANDRIA-001/CLENQ-ASKING-ALEXANDRIA-001-aski-on.jpg</t>
        </is>
      </c>
      <c r="R287" t="inlineStr">
        <is>
          <t>https://raw.githubusercontent.com/dmrern/clenq-gorseller/main/sabit/beden.jpg</t>
        </is>
      </c>
      <c r="S287" t="inlineStr">
        <is>
          <t>https://raw.githubusercontent.com/dmrern/clenq-gorseller/main/sabit/iscilik.jpg</t>
        </is>
      </c>
      <c r="T287" t="inlineStr">
        <is>
          <t>https://raw.githubusercontent.com/dmrern/clenq-gorseller/main/sabit/kalip.jpg</t>
        </is>
      </c>
      <c r="U287" t="inlineStr">
        <is>
          <t>https://raw.githubusercontent.com/dmrern/clenq-gorseller/main/sabit/pamuk.jpg</t>
        </is>
      </c>
      <c r="Z287" t="inlineStr">
        <is>
          <t>M</t>
        </is>
      </c>
      <c r="AC287" t="inlineStr">
        <is>
          <t>DTF Baskı</t>
        </is>
      </c>
      <c r="AD287" t="inlineStr">
        <is>
          <t>Oversize</t>
        </is>
      </c>
      <c r="AE287" t="inlineStr">
        <is>
          <t>Kısa Kol</t>
        </is>
      </c>
      <c r="AI287" t="inlineStr">
        <is>
          <t>Baskılı</t>
        </is>
      </c>
      <c r="AJ287" t="inlineStr">
        <is>
          <t>Standart</t>
        </is>
      </c>
      <c r="AM287" t="inlineStr">
        <is>
          <t>Oversize</t>
        </is>
      </c>
      <c r="AN287" t="inlineStr">
        <is>
          <t>Örme</t>
        </is>
      </c>
      <c r="AP287" t="inlineStr">
        <is>
          <t>Cepsiz</t>
        </is>
      </c>
      <c r="AQ287" t="inlineStr">
        <is>
          <t>Siyah</t>
        </is>
      </c>
      <c r="AS287" t="inlineStr">
        <is>
          <t>Dokuma</t>
        </is>
      </c>
      <c r="AZ287" t="inlineStr">
        <is>
          <t>%100 Pamuk</t>
        </is>
      </c>
      <c r="BA287" t="inlineStr">
        <is>
          <t>Siyah</t>
        </is>
      </c>
      <c r="BB287" t="inlineStr">
        <is>
          <t>TR</t>
        </is>
      </c>
      <c r="BC287" t="inlineStr">
        <is>
          <t>1</t>
        </is>
      </c>
      <c r="BG287" t="inlineStr">
        <is>
          <t>Tüm Sezonlar</t>
        </is>
      </c>
      <c r="BH287" t="inlineStr">
        <is>
          <t>Ek Özellik Mevcut Değil</t>
        </is>
      </c>
      <c r="BL287" t="inlineStr">
        <is>
          <t>Kutu yok</t>
        </is>
      </c>
      <c r="BN287" t="inlineStr">
        <is>
          <t>Bisiklet Yaka</t>
        </is>
      </c>
      <c r="BP287" t="inlineStr">
        <is>
          <t>Unisex</t>
        </is>
      </c>
      <c r="BQ287" t="inlineStr">
        <is>
          <t>Yetişkin</t>
        </is>
      </c>
    </row>
    <row r="288">
      <c r="A288" t="inlineStr">
        <is>
          <t>CLENQ-ASKING-ALEXANDRIA-001-L</t>
        </is>
      </c>
      <c r="B288" t="inlineStr">
        <is>
          <t>CLENQ-ASKING-ALEXANDRIA-001</t>
        </is>
      </c>
      <c r="C288" t="inlineStr">
        <is>
          <t>CLENQ</t>
        </is>
      </c>
      <c r="D288" t="n">
        <v>604</v>
      </c>
      <c r="E288" t="inlineStr">
        <is>
          <t>TRY</t>
        </is>
      </c>
      <c r="F288" t="inlineStr">
        <is>
          <t>Asking Alexandria Baskili Oversize Unisex Tisort</t>
        </is>
      </c>
      <c r="G288"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8" t="n">
        <v>850</v>
      </c>
      <c r="I288" t="n">
        <v>850</v>
      </c>
      <c r="J288" t="n">
        <v>99</v>
      </c>
      <c r="K288" t="inlineStr">
        <is>
          <t>CLENQ-GRAFIK-004-L</t>
        </is>
      </c>
      <c r="L288" t="n">
        <v>20</v>
      </c>
      <c r="N288" t="n">
        <v>0</v>
      </c>
      <c r="P288" t="inlineStr">
        <is>
          <t>https://raw.githubusercontent.com/dmrern/clenq-gorseller/main/CLENQ-ASKING-ALEXANDRIA-001/CLENQ-ASKING-ALEXANDRIA-001-model-on.jpg</t>
        </is>
      </c>
      <c r="Q288" t="inlineStr">
        <is>
          <t>https://raw.githubusercontent.com/dmrern/clenq-gorseller/main/CLENQ-ASKING-ALEXANDRIA-001/CLENQ-ASKING-ALEXANDRIA-001-aski-on.jpg</t>
        </is>
      </c>
      <c r="R288" t="inlineStr">
        <is>
          <t>https://raw.githubusercontent.com/dmrern/clenq-gorseller/main/sabit/beden.jpg</t>
        </is>
      </c>
      <c r="S288" t="inlineStr">
        <is>
          <t>https://raw.githubusercontent.com/dmrern/clenq-gorseller/main/sabit/iscilik.jpg</t>
        </is>
      </c>
      <c r="T288" t="inlineStr">
        <is>
          <t>https://raw.githubusercontent.com/dmrern/clenq-gorseller/main/sabit/kalip.jpg</t>
        </is>
      </c>
      <c r="U288" t="inlineStr">
        <is>
          <t>https://raw.githubusercontent.com/dmrern/clenq-gorseller/main/sabit/pamuk.jpg</t>
        </is>
      </c>
      <c r="Z288" t="inlineStr">
        <is>
          <t>L</t>
        </is>
      </c>
      <c r="AC288" t="inlineStr">
        <is>
          <t>DTF Baskı</t>
        </is>
      </c>
      <c r="AD288" t="inlineStr">
        <is>
          <t>Oversize</t>
        </is>
      </c>
      <c r="AE288" t="inlineStr">
        <is>
          <t>Kısa Kol</t>
        </is>
      </c>
      <c r="AI288" t="inlineStr">
        <is>
          <t>Baskılı</t>
        </is>
      </c>
      <c r="AJ288" t="inlineStr">
        <is>
          <t>Standart</t>
        </is>
      </c>
      <c r="AM288" t="inlineStr">
        <is>
          <t>Oversize</t>
        </is>
      </c>
      <c r="AN288" t="inlineStr">
        <is>
          <t>Örme</t>
        </is>
      </c>
      <c r="AP288" t="inlineStr">
        <is>
          <t>Cepsiz</t>
        </is>
      </c>
      <c r="AQ288" t="inlineStr">
        <is>
          <t>Siyah</t>
        </is>
      </c>
      <c r="AS288" t="inlineStr">
        <is>
          <t>Dokuma</t>
        </is>
      </c>
      <c r="AZ288" t="inlineStr">
        <is>
          <t>%100 Pamuk</t>
        </is>
      </c>
      <c r="BA288" t="inlineStr">
        <is>
          <t>Siyah</t>
        </is>
      </c>
      <c r="BB288" t="inlineStr">
        <is>
          <t>TR</t>
        </is>
      </c>
      <c r="BC288" t="inlineStr">
        <is>
          <t>1</t>
        </is>
      </c>
      <c r="BG288" t="inlineStr">
        <is>
          <t>Tüm Sezonlar</t>
        </is>
      </c>
      <c r="BH288" t="inlineStr">
        <is>
          <t>Ek Özellik Mevcut Değil</t>
        </is>
      </c>
      <c r="BL288" t="inlineStr">
        <is>
          <t>Kutu yok</t>
        </is>
      </c>
      <c r="BN288" t="inlineStr">
        <is>
          <t>Bisiklet Yaka</t>
        </is>
      </c>
      <c r="BP288" t="inlineStr">
        <is>
          <t>Unisex</t>
        </is>
      </c>
      <c r="BQ288" t="inlineStr">
        <is>
          <t>Yetişkin</t>
        </is>
      </c>
    </row>
    <row r="289">
      <c r="A289" t="inlineStr">
        <is>
          <t>CLENQ-ASKING-ALEXANDRIA-001-XL</t>
        </is>
      </c>
      <c r="B289" t="inlineStr">
        <is>
          <t>CLENQ-ASKING-ALEXANDRIA-001</t>
        </is>
      </c>
      <c r="C289" t="inlineStr">
        <is>
          <t>CLENQ</t>
        </is>
      </c>
      <c r="D289" t="n">
        <v>604</v>
      </c>
      <c r="E289" t="inlineStr">
        <is>
          <t>TRY</t>
        </is>
      </c>
      <c r="F289" t="inlineStr">
        <is>
          <t>Asking Alexandria Baskili Oversize Unisex Tisort</t>
        </is>
      </c>
      <c r="G289" t="inlineStr">
        <is>
          <t>&lt;div&gt;&lt;ul&gt;&lt;li&gt;Oversize kesimiyle günlük kullanım için rahat ve modern bir görünüm sunan unisex baskılı tişört.&lt;/li&gt;&lt;li&gt;Asking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9" t="n">
        <v>850</v>
      </c>
      <c r="I289" t="n">
        <v>850</v>
      </c>
      <c r="J289" t="n">
        <v>99</v>
      </c>
      <c r="K289" t="inlineStr">
        <is>
          <t>CLENQ-GRAFIK-004-XL</t>
        </is>
      </c>
      <c r="L289" t="n">
        <v>20</v>
      </c>
      <c r="N289" t="n">
        <v>0</v>
      </c>
      <c r="P289" t="inlineStr">
        <is>
          <t>https://raw.githubusercontent.com/dmrern/clenq-gorseller/main/CLENQ-ASKING-ALEXANDRIA-001/CLENQ-ASKING-ALEXANDRIA-001-model-on.jpg</t>
        </is>
      </c>
      <c r="Q289" t="inlineStr">
        <is>
          <t>https://raw.githubusercontent.com/dmrern/clenq-gorseller/main/CLENQ-ASKING-ALEXANDRIA-001/CLENQ-ASKING-ALEXANDRIA-001-aski-on.jpg</t>
        </is>
      </c>
      <c r="R289" t="inlineStr">
        <is>
          <t>https://raw.githubusercontent.com/dmrern/clenq-gorseller/main/sabit/beden.jpg</t>
        </is>
      </c>
      <c r="S289" t="inlineStr">
        <is>
          <t>https://raw.githubusercontent.com/dmrern/clenq-gorseller/main/sabit/iscilik.jpg</t>
        </is>
      </c>
      <c r="T289" t="inlineStr">
        <is>
          <t>https://raw.githubusercontent.com/dmrern/clenq-gorseller/main/sabit/kalip.jpg</t>
        </is>
      </c>
      <c r="U289" t="inlineStr">
        <is>
          <t>https://raw.githubusercontent.com/dmrern/clenq-gorseller/main/sabit/pamuk.jpg</t>
        </is>
      </c>
      <c r="Z289" t="inlineStr">
        <is>
          <t>XL</t>
        </is>
      </c>
      <c r="AC289" t="inlineStr">
        <is>
          <t>DTF Baskı</t>
        </is>
      </c>
      <c r="AD289" t="inlineStr">
        <is>
          <t>Oversize</t>
        </is>
      </c>
      <c r="AE289" t="inlineStr">
        <is>
          <t>Kısa Kol</t>
        </is>
      </c>
      <c r="AI289" t="inlineStr">
        <is>
          <t>Baskılı</t>
        </is>
      </c>
      <c r="AJ289" t="inlineStr">
        <is>
          <t>Standart</t>
        </is>
      </c>
      <c r="AM289" t="inlineStr">
        <is>
          <t>Oversize</t>
        </is>
      </c>
      <c r="AN289" t="inlineStr">
        <is>
          <t>Örme</t>
        </is>
      </c>
      <c r="AP289" t="inlineStr">
        <is>
          <t>Cepsiz</t>
        </is>
      </c>
      <c r="AQ289" t="inlineStr">
        <is>
          <t>Siyah</t>
        </is>
      </c>
      <c r="AS289" t="inlineStr">
        <is>
          <t>Dokuma</t>
        </is>
      </c>
      <c r="AZ289" t="inlineStr">
        <is>
          <t>%100 Pamuk</t>
        </is>
      </c>
      <c r="BA289" t="inlineStr">
        <is>
          <t>Siyah</t>
        </is>
      </c>
      <c r="BB289" t="inlineStr">
        <is>
          <t>TR</t>
        </is>
      </c>
      <c r="BC289" t="inlineStr">
        <is>
          <t>1</t>
        </is>
      </c>
      <c r="BG289" t="inlineStr">
        <is>
          <t>Tüm Sezonlar</t>
        </is>
      </c>
      <c r="BH289" t="inlineStr">
        <is>
          <t>Ek Özellik Mevcut Değil</t>
        </is>
      </c>
      <c r="BL289" t="inlineStr">
        <is>
          <t>Kutu yok</t>
        </is>
      </c>
      <c r="BN289" t="inlineStr">
        <is>
          <t>Bisiklet Yaka</t>
        </is>
      </c>
      <c r="BP289" t="inlineStr">
        <is>
          <t>Unisex</t>
        </is>
      </c>
      <c r="BQ289" t="inlineStr">
        <is>
          <t>Yetişkin</t>
        </is>
      </c>
    </row>
    <row r="290">
      <c r="A290" t="inlineStr">
        <is>
          <t>CLENQ-AVANTASIA-001-S</t>
        </is>
      </c>
      <c r="B290" t="inlineStr">
        <is>
          <t>CLENQ-AVANTASIA-001</t>
        </is>
      </c>
      <c r="C290" t="inlineStr">
        <is>
          <t>CLENQ</t>
        </is>
      </c>
      <c r="D290" t="n">
        <v>604</v>
      </c>
      <c r="E290" t="inlineStr">
        <is>
          <t>TRY</t>
        </is>
      </c>
      <c r="F290" t="inlineStr">
        <is>
          <t>Avantasia Wicked Symphony Oversize Unisex Tisort</t>
        </is>
      </c>
      <c r="G290"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0" t="n">
        <v>850</v>
      </c>
      <c r="I290" t="n">
        <v>850</v>
      </c>
      <c r="J290" t="n">
        <v>99</v>
      </c>
      <c r="K290" t="inlineStr">
        <is>
          <t>CLENQ-GRAFIK-005-S</t>
        </is>
      </c>
      <c r="L290" t="n">
        <v>20</v>
      </c>
      <c r="N290" t="n">
        <v>0</v>
      </c>
      <c r="P290" t="inlineStr">
        <is>
          <t>https://raw.githubusercontent.com/dmrern/clenq-gorseller/main/CLENQ-AVANTASIA-001/CLENQ-AVANTASIA-001-model-on.jpg</t>
        </is>
      </c>
      <c r="Q290" t="inlineStr">
        <is>
          <t>https://raw.githubusercontent.com/dmrern/clenq-gorseller/main/CLENQ-AVANTASIA-001/CLENQ-AVANTASIA-001-aski-on.jpg</t>
        </is>
      </c>
      <c r="R290" t="inlineStr">
        <is>
          <t>https://raw.githubusercontent.com/dmrern/clenq-gorseller/main/sabit/beden.jpg</t>
        </is>
      </c>
      <c r="S290" t="inlineStr">
        <is>
          <t>https://raw.githubusercontent.com/dmrern/clenq-gorseller/main/sabit/iscilik.jpg</t>
        </is>
      </c>
      <c r="T290" t="inlineStr">
        <is>
          <t>https://raw.githubusercontent.com/dmrern/clenq-gorseller/main/sabit/kalip.jpg</t>
        </is>
      </c>
      <c r="U290" t="inlineStr">
        <is>
          <t>https://raw.githubusercontent.com/dmrern/clenq-gorseller/main/sabit/pamuk.jpg</t>
        </is>
      </c>
      <c r="Z290" t="inlineStr">
        <is>
          <t>S</t>
        </is>
      </c>
      <c r="AC290" t="inlineStr">
        <is>
          <t>DTF Baskı</t>
        </is>
      </c>
      <c r="AD290" t="inlineStr">
        <is>
          <t>Oversize</t>
        </is>
      </c>
      <c r="AE290" t="inlineStr">
        <is>
          <t>Kısa Kol</t>
        </is>
      </c>
      <c r="AI290" t="inlineStr">
        <is>
          <t>Baskılı</t>
        </is>
      </c>
      <c r="AJ290" t="inlineStr">
        <is>
          <t>Standart</t>
        </is>
      </c>
      <c r="AM290" t="inlineStr">
        <is>
          <t>Oversize</t>
        </is>
      </c>
      <c r="AN290" t="inlineStr">
        <is>
          <t>Örme</t>
        </is>
      </c>
      <c r="AP290" t="inlineStr">
        <is>
          <t>Cepsiz</t>
        </is>
      </c>
      <c r="AQ290" t="inlineStr">
        <is>
          <t>Siyah</t>
        </is>
      </c>
      <c r="AS290" t="inlineStr">
        <is>
          <t>Dokuma</t>
        </is>
      </c>
      <c r="AZ290" t="inlineStr">
        <is>
          <t>%100 Pamuk</t>
        </is>
      </c>
      <c r="BA290" t="inlineStr">
        <is>
          <t>Siyah</t>
        </is>
      </c>
      <c r="BB290" t="inlineStr">
        <is>
          <t>TR</t>
        </is>
      </c>
      <c r="BC290" t="inlineStr">
        <is>
          <t>1</t>
        </is>
      </c>
      <c r="BG290" t="inlineStr">
        <is>
          <t>Tüm Sezonlar</t>
        </is>
      </c>
      <c r="BH290" t="inlineStr">
        <is>
          <t>Ek Özellik Mevcut Değil</t>
        </is>
      </c>
      <c r="BL290" t="inlineStr">
        <is>
          <t>Kutu yok</t>
        </is>
      </c>
      <c r="BN290" t="inlineStr">
        <is>
          <t>Bisiklet Yaka</t>
        </is>
      </c>
      <c r="BP290" t="inlineStr">
        <is>
          <t>Unisex</t>
        </is>
      </c>
      <c r="BQ290" t="inlineStr">
        <is>
          <t>Yetişkin</t>
        </is>
      </c>
    </row>
    <row r="291">
      <c r="A291" t="inlineStr">
        <is>
          <t>CLENQ-AVANTASIA-001-M</t>
        </is>
      </c>
      <c r="B291" t="inlineStr">
        <is>
          <t>CLENQ-AVANTASIA-001</t>
        </is>
      </c>
      <c r="C291" t="inlineStr">
        <is>
          <t>CLENQ</t>
        </is>
      </c>
      <c r="D291" t="n">
        <v>604</v>
      </c>
      <c r="E291" t="inlineStr">
        <is>
          <t>TRY</t>
        </is>
      </c>
      <c r="F291" t="inlineStr">
        <is>
          <t>Avantasia Wicked Symphony Oversize Unisex Tisort</t>
        </is>
      </c>
      <c r="G291"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1" t="n">
        <v>850</v>
      </c>
      <c r="I291" t="n">
        <v>850</v>
      </c>
      <c r="J291" t="n">
        <v>99</v>
      </c>
      <c r="K291" t="inlineStr">
        <is>
          <t>CLENQ-GRAFIK-005-M</t>
        </is>
      </c>
      <c r="L291" t="n">
        <v>20</v>
      </c>
      <c r="N291" t="n">
        <v>0</v>
      </c>
      <c r="P291" t="inlineStr">
        <is>
          <t>https://raw.githubusercontent.com/dmrern/clenq-gorseller/main/CLENQ-AVANTASIA-001/CLENQ-AVANTASIA-001-model-on.jpg</t>
        </is>
      </c>
      <c r="Q291" t="inlineStr">
        <is>
          <t>https://raw.githubusercontent.com/dmrern/clenq-gorseller/main/CLENQ-AVANTASIA-001/CLENQ-AVANTASIA-001-aski-on.jpg</t>
        </is>
      </c>
      <c r="R291" t="inlineStr">
        <is>
          <t>https://raw.githubusercontent.com/dmrern/clenq-gorseller/main/sabit/beden.jpg</t>
        </is>
      </c>
      <c r="S291" t="inlineStr">
        <is>
          <t>https://raw.githubusercontent.com/dmrern/clenq-gorseller/main/sabit/iscilik.jpg</t>
        </is>
      </c>
      <c r="T291" t="inlineStr">
        <is>
          <t>https://raw.githubusercontent.com/dmrern/clenq-gorseller/main/sabit/kalip.jpg</t>
        </is>
      </c>
      <c r="U291" t="inlineStr">
        <is>
          <t>https://raw.githubusercontent.com/dmrern/clenq-gorseller/main/sabit/pamuk.jpg</t>
        </is>
      </c>
      <c r="Z291" t="inlineStr">
        <is>
          <t>M</t>
        </is>
      </c>
      <c r="AC291" t="inlineStr">
        <is>
          <t>DTF Baskı</t>
        </is>
      </c>
      <c r="AD291" t="inlineStr">
        <is>
          <t>Oversize</t>
        </is>
      </c>
      <c r="AE291" t="inlineStr">
        <is>
          <t>Kısa Kol</t>
        </is>
      </c>
      <c r="AI291" t="inlineStr">
        <is>
          <t>Baskılı</t>
        </is>
      </c>
      <c r="AJ291" t="inlineStr">
        <is>
          <t>Standart</t>
        </is>
      </c>
      <c r="AM291" t="inlineStr">
        <is>
          <t>Oversize</t>
        </is>
      </c>
      <c r="AN291" t="inlineStr">
        <is>
          <t>Örme</t>
        </is>
      </c>
      <c r="AP291" t="inlineStr">
        <is>
          <t>Cepsiz</t>
        </is>
      </c>
      <c r="AQ291" t="inlineStr">
        <is>
          <t>Siyah</t>
        </is>
      </c>
      <c r="AS291" t="inlineStr">
        <is>
          <t>Dokuma</t>
        </is>
      </c>
      <c r="AZ291" t="inlineStr">
        <is>
          <t>%100 Pamuk</t>
        </is>
      </c>
      <c r="BA291" t="inlineStr">
        <is>
          <t>Siyah</t>
        </is>
      </c>
      <c r="BB291" t="inlineStr">
        <is>
          <t>TR</t>
        </is>
      </c>
      <c r="BC291" t="inlineStr">
        <is>
          <t>1</t>
        </is>
      </c>
      <c r="BG291" t="inlineStr">
        <is>
          <t>Tüm Sezonlar</t>
        </is>
      </c>
      <c r="BH291" t="inlineStr">
        <is>
          <t>Ek Özellik Mevcut Değil</t>
        </is>
      </c>
      <c r="BL291" t="inlineStr">
        <is>
          <t>Kutu yok</t>
        </is>
      </c>
      <c r="BN291" t="inlineStr">
        <is>
          <t>Bisiklet Yaka</t>
        </is>
      </c>
      <c r="BP291" t="inlineStr">
        <is>
          <t>Unisex</t>
        </is>
      </c>
      <c r="BQ291" t="inlineStr">
        <is>
          <t>Yetişkin</t>
        </is>
      </c>
    </row>
    <row r="292">
      <c r="A292" t="inlineStr">
        <is>
          <t>CLENQ-AVANTASIA-001-L</t>
        </is>
      </c>
      <c r="B292" t="inlineStr">
        <is>
          <t>CLENQ-AVANTASIA-001</t>
        </is>
      </c>
      <c r="C292" t="inlineStr">
        <is>
          <t>CLENQ</t>
        </is>
      </c>
      <c r="D292" t="n">
        <v>604</v>
      </c>
      <c r="E292" t="inlineStr">
        <is>
          <t>TRY</t>
        </is>
      </c>
      <c r="F292" t="inlineStr">
        <is>
          <t>Avantasia Wicked Symphony Oversize Unisex Tisort</t>
        </is>
      </c>
      <c r="G292"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2" t="n">
        <v>850</v>
      </c>
      <c r="I292" t="n">
        <v>850</v>
      </c>
      <c r="J292" t="n">
        <v>99</v>
      </c>
      <c r="K292" t="inlineStr">
        <is>
          <t>CLENQ-GRAFIK-005-L</t>
        </is>
      </c>
      <c r="L292" t="n">
        <v>20</v>
      </c>
      <c r="N292" t="n">
        <v>0</v>
      </c>
      <c r="P292" t="inlineStr">
        <is>
          <t>https://raw.githubusercontent.com/dmrern/clenq-gorseller/main/CLENQ-AVANTASIA-001/CLENQ-AVANTASIA-001-model-on.jpg</t>
        </is>
      </c>
      <c r="Q292" t="inlineStr">
        <is>
          <t>https://raw.githubusercontent.com/dmrern/clenq-gorseller/main/CLENQ-AVANTASIA-001/CLENQ-AVANTASIA-001-aski-on.jpg</t>
        </is>
      </c>
      <c r="R292" t="inlineStr">
        <is>
          <t>https://raw.githubusercontent.com/dmrern/clenq-gorseller/main/sabit/beden.jpg</t>
        </is>
      </c>
      <c r="S292" t="inlineStr">
        <is>
          <t>https://raw.githubusercontent.com/dmrern/clenq-gorseller/main/sabit/iscilik.jpg</t>
        </is>
      </c>
      <c r="T292" t="inlineStr">
        <is>
          <t>https://raw.githubusercontent.com/dmrern/clenq-gorseller/main/sabit/kalip.jpg</t>
        </is>
      </c>
      <c r="U292" t="inlineStr">
        <is>
          <t>https://raw.githubusercontent.com/dmrern/clenq-gorseller/main/sabit/pamuk.jpg</t>
        </is>
      </c>
      <c r="Z292" t="inlineStr">
        <is>
          <t>L</t>
        </is>
      </c>
      <c r="AC292" t="inlineStr">
        <is>
          <t>DTF Baskı</t>
        </is>
      </c>
      <c r="AD292" t="inlineStr">
        <is>
          <t>Oversize</t>
        </is>
      </c>
      <c r="AE292" t="inlineStr">
        <is>
          <t>Kısa Kol</t>
        </is>
      </c>
      <c r="AI292" t="inlineStr">
        <is>
          <t>Baskılı</t>
        </is>
      </c>
      <c r="AJ292" t="inlineStr">
        <is>
          <t>Standart</t>
        </is>
      </c>
      <c r="AM292" t="inlineStr">
        <is>
          <t>Oversize</t>
        </is>
      </c>
      <c r="AN292" t="inlineStr">
        <is>
          <t>Örme</t>
        </is>
      </c>
      <c r="AP292" t="inlineStr">
        <is>
          <t>Cepsiz</t>
        </is>
      </c>
      <c r="AQ292" t="inlineStr">
        <is>
          <t>Siyah</t>
        </is>
      </c>
      <c r="AS292" t="inlineStr">
        <is>
          <t>Dokuma</t>
        </is>
      </c>
      <c r="AZ292" t="inlineStr">
        <is>
          <t>%100 Pamuk</t>
        </is>
      </c>
      <c r="BA292" t="inlineStr">
        <is>
          <t>Siyah</t>
        </is>
      </c>
      <c r="BB292" t="inlineStr">
        <is>
          <t>TR</t>
        </is>
      </c>
      <c r="BC292" t="inlineStr">
        <is>
          <t>1</t>
        </is>
      </c>
      <c r="BG292" t="inlineStr">
        <is>
          <t>Tüm Sezonlar</t>
        </is>
      </c>
      <c r="BH292" t="inlineStr">
        <is>
          <t>Ek Özellik Mevcut Değil</t>
        </is>
      </c>
      <c r="BL292" t="inlineStr">
        <is>
          <t>Kutu yok</t>
        </is>
      </c>
      <c r="BN292" t="inlineStr">
        <is>
          <t>Bisiklet Yaka</t>
        </is>
      </c>
      <c r="BP292" t="inlineStr">
        <is>
          <t>Unisex</t>
        </is>
      </c>
      <c r="BQ292" t="inlineStr">
        <is>
          <t>Yetişkin</t>
        </is>
      </c>
    </row>
    <row r="293">
      <c r="A293" t="inlineStr">
        <is>
          <t>CLENQ-AVANTASIA-001-XL</t>
        </is>
      </c>
      <c r="B293" t="inlineStr">
        <is>
          <t>CLENQ-AVANTASIA-001</t>
        </is>
      </c>
      <c r="C293" t="inlineStr">
        <is>
          <t>CLENQ</t>
        </is>
      </c>
      <c r="D293" t="n">
        <v>604</v>
      </c>
      <c r="E293" t="inlineStr">
        <is>
          <t>TRY</t>
        </is>
      </c>
      <c r="F293" t="inlineStr">
        <is>
          <t>Avantasia Wicked Symphony Oversize Unisex Tisort</t>
        </is>
      </c>
      <c r="G293" t="inlineStr">
        <is>
          <t>&lt;div&gt;&lt;ul&gt;&lt;li&gt;Oversize kesimiyle günlük kullanım için rahat ve modern bir görünüm sunan unisex baskılı tişört.&lt;/li&gt;&lt;li&gt;Avanzia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3" t="n">
        <v>850</v>
      </c>
      <c r="I293" t="n">
        <v>850</v>
      </c>
      <c r="J293" t="n">
        <v>99</v>
      </c>
      <c r="K293" t="inlineStr">
        <is>
          <t>CLENQ-GRAFIK-005-XL</t>
        </is>
      </c>
      <c r="L293" t="n">
        <v>20</v>
      </c>
      <c r="N293" t="n">
        <v>0</v>
      </c>
      <c r="P293" t="inlineStr">
        <is>
          <t>https://raw.githubusercontent.com/dmrern/clenq-gorseller/main/CLENQ-AVANTASIA-001/CLENQ-AVANTASIA-001-model-on.jpg</t>
        </is>
      </c>
      <c r="Q293" t="inlineStr">
        <is>
          <t>https://raw.githubusercontent.com/dmrern/clenq-gorseller/main/CLENQ-AVANTASIA-001/CLENQ-AVANTASIA-001-aski-on.jpg</t>
        </is>
      </c>
      <c r="R293" t="inlineStr">
        <is>
          <t>https://raw.githubusercontent.com/dmrern/clenq-gorseller/main/sabit/beden.jpg</t>
        </is>
      </c>
      <c r="S293" t="inlineStr">
        <is>
          <t>https://raw.githubusercontent.com/dmrern/clenq-gorseller/main/sabit/iscilik.jpg</t>
        </is>
      </c>
      <c r="T293" t="inlineStr">
        <is>
          <t>https://raw.githubusercontent.com/dmrern/clenq-gorseller/main/sabit/kalip.jpg</t>
        </is>
      </c>
      <c r="U293" t="inlineStr">
        <is>
          <t>https://raw.githubusercontent.com/dmrern/clenq-gorseller/main/sabit/pamuk.jpg</t>
        </is>
      </c>
      <c r="Z293" t="inlineStr">
        <is>
          <t>XL</t>
        </is>
      </c>
      <c r="AC293" t="inlineStr">
        <is>
          <t>DTF Baskı</t>
        </is>
      </c>
      <c r="AD293" t="inlineStr">
        <is>
          <t>Oversize</t>
        </is>
      </c>
      <c r="AE293" t="inlineStr">
        <is>
          <t>Kısa Kol</t>
        </is>
      </c>
      <c r="AI293" t="inlineStr">
        <is>
          <t>Baskılı</t>
        </is>
      </c>
      <c r="AJ293" t="inlineStr">
        <is>
          <t>Standart</t>
        </is>
      </c>
      <c r="AM293" t="inlineStr">
        <is>
          <t>Oversize</t>
        </is>
      </c>
      <c r="AN293" t="inlineStr">
        <is>
          <t>Örme</t>
        </is>
      </c>
      <c r="AP293" t="inlineStr">
        <is>
          <t>Cepsiz</t>
        </is>
      </c>
      <c r="AQ293" t="inlineStr">
        <is>
          <t>Siyah</t>
        </is>
      </c>
      <c r="AS293" t="inlineStr">
        <is>
          <t>Dokuma</t>
        </is>
      </c>
      <c r="AZ293" t="inlineStr">
        <is>
          <t>%100 Pamuk</t>
        </is>
      </c>
      <c r="BA293" t="inlineStr">
        <is>
          <t>Siyah</t>
        </is>
      </c>
      <c r="BB293" t="inlineStr">
        <is>
          <t>TR</t>
        </is>
      </c>
      <c r="BC293" t="inlineStr">
        <is>
          <t>1</t>
        </is>
      </c>
      <c r="BG293" t="inlineStr">
        <is>
          <t>Tüm Sezonlar</t>
        </is>
      </c>
      <c r="BH293" t="inlineStr">
        <is>
          <t>Ek Özellik Mevcut Değil</t>
        </is>
      </c>
      <c r="BL293" t="inlineStr">
        <is>
          <t>Kutu yok</t>
        </is>
      </c>
      <c r="BN293" t="inlineStr">
        <is>
          <t>Bisiklet Yaka</t>
        </is>
      </c>
      <c r="BP293" t="inlineStr">
        <is>
          <t>Unisex</t>
        </is>
      </c>
      <c r="BQ293" t="inlineStr">
        <is>
          <t>Yetişkin</t>
        </is>
      </c>
    </row>
    <row r="294">
      <c r="A294" t="inlineStr">
        <is>
          <t>CLENQ-A7X-003-S</t>
        </is>
      </c>
      <c r="B294" t="inlineStr">
        <is>
          <t>CLENQ-A7X-003</t>
        </is>
      </c>
      <c r="C294" t="inlineStr">
        <is>
          <t>CLENQ</t>
        </is>
      </c>
      <c r="D294" t="n">
        <v>604</v>
      </c>
      <c r="E294" t="inlineStr">
        <is>
          <t>TRY</t>
        </is>
      </c>
      <c r="F294" t="inlineStr">
        <is>
          <t>Avenged Sevenfold Kafatas Oversize Unisex Tisort</t>
        </is>
      </c>
      <c r="G294"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4" t="n">
        <v>850</v>
      </c>
      <c r="I294" t="n">
        <v>850</v>
      </c>
      <c r="J294" t="n">
        <v>99</v>
      </c>
      <c r="K294" t="inlineStr">
        <is>
          <t>CLENQ-GRAFIK-006-S</t>
        </is>
      </c>
      <c r="L294" t="n">
        <v>20</v>
      </c>
      <c r="N294" t="n">
        <v>0</v>
      </c>
      <c r="P294" t="inlineStr">
        <is>
          <t>https://raw.githubusercontent.com/dmrern/clenq-gorseller/main/CLENQ-A7X-003/CLENQ-A7X-003-model-on.jpg</t>
        </is>
      </c>
      <c r="Q294" t="inlineStr">
        <is>
          <t>https://raw.githubusercontent.com/dmrern/clenq-gorseller/main/CLENQ-A7X-003/CLENQ-A7X-003-aski-on.jpg</t>
        </is>
      </c>
      <c r="R294" t="inlineStr">
        <is>
          <t>https://raw.githubusercontent.com/dmrern/clenq-gorseller/main/sabit/beden.jpg</t>
        </is>
      </c>
      <c r="S294" t="inlineStr">
        <is>
          <t>https://raw.githubusercontent.com/dmrern/clenq-gorseller/main/sabit/iscilik.jpg</t>
        </is>
      </c>
      <c r="T294" t="inlineStr">
        <is>
          <t>https://raw.githubusercontent.com/dmrern/clenq-gorseller/main/sabit/kalip.jpg</t>
        </is>
      </c>
      <c r="U294" t="inlineStr">
        <is>
          <t>https://raw.githubusercontent.com/dmrern/clenq-gorseller/main/sabit/pamuk.jpg</t>
        </is>
      </c>
      <c r="Z294" t="inlineStr">
        <is>
          <t>S</t>
        </is>
      </c>
      <c r="AC294" t="inlineStr">
        <is>
          <t>DTF Baskı</t>
        </is>
      </c>
      <c r="AD294" t="inlineStr">
        <is>
          <t>Oversize</t>
        </is>
      </c>
      <c r="AE294" t="inlineStr">
        <is>
          <t>Kısa Kol</t>
        </is>
      </c>
      <c r="AI294" t="inlineStr">
        <is>
          <t>Baskılı</t>
        </is>
      </c>
      <c r="AJ294" t="inlineStr">
        <is>
          <t>Standart</t>
        </is>
      </c>
      <c r="AM294" t="inlineStr">
        <is>
          <t>Oversize</t>
        </is>
      </c>
      <c r="AN294" t="inlineStr">
        <is>
          <t>Örme</t>
        </is>
      </c>
      <c r="AP294" t="inlineStr">
        <is>
          <t>Cepsiz</t>
        </is>
      </c>
      <c r="AQ294" t="inlineStr">
        <is>
          <t>Siyah</t>
        </is>
      </c>
      <c r="AS294" t="inlineStr">
        <is>
          <t>Dokuma</t>
        </is>
      </c>
      <c r="AZ294" t="inlineStr">
        <is>
          <t>%100 Pamuk</t>
        </is>
      </c>
      <c r="BA294" t="inlineStr">
        <is>
          <t>Siyah</t>
        </is>
      </c>
      <c r="BB294" t="inlineStr">
        <is>
          <t>TR</t>
        </is>
      </c>
      <c r="BC294" t="inlineStr">
        <is>
          <t>1</t>
        </is>
      </c>
      <c r="BG294" t="inlineStr">
        <is>
          <t>Tüm Sezonlar</t>
        </is>
      </c>
      <c r="BH294" t="inlineStr">
        <is>
          <t>Ek Özellik Mevcut Değil</t>
        </is>
      </c>
      <c r="BL294" t="inlineStr">
        <is>
          <t>Kutu yok</t>
        </is>
      </c>
      <c r="BN294" t="inlineStr">
        <is>
          <t>Bisiklet Yaka</t>
        </is>
      </c>
      <c r="BP294" t="inlineStr">
        <is>
          <t>Unisex</t>
        </is>
      </c>
      <c r="BQ294" t="inlineStr">
        <is>
          <t>Yetişkin</t>
        </is>
      </c>
    </row>
    <row r="295">
      <c r="A295" t="inlineStr">
        <is>
          <t>CLENQ-A7X-003-M</t>
        </is>
      </c>
      <c r="B295" t="inlineStr">
        <is>
          <t>CLENQ-A7X-003</t>
        </is>
      </c>
      <c r="C295" t="inlineStr">
        <is>
          <t>CLENQ</t>
        </is>
      </c>
      <c r="D295" t="n">
        <v>604</v>
      </c>
      <c r="E295" t="inlineStr">
        <is>
          <t>TRY</t>
        </is>
      </c>
      <c r="F295" t="inlineStr">
        <is>
          <t>Avenged Sevenfold Kafatas Oversize Unisex Tisort</t>
        </is>
      </c>
      <c r="G295"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5" t="n">
        <v>850</v>
      </c>
      <c r="I295" t="n">
        <v>850</v>
      </c>
      <c r="J295" t="n">
        <v>99</v>
      </c>
      <c r="K295" t="inlineStr">
        <is>
          <t>CLENQ-GRAFIK-006-M</t>
        </is>
      </c>
      <c r="L295" t="n">
        <v>20</v>
      </c>
      <c r="N295" t="n">
        <v>0</v>
      </c>
      <c r="P295" t="inlineStr">
        <is>
          <t>https://raw.githubusercontent.com/dmrern/clenq-gorseller/main/CLENQ-A7X-003/CLENQ-A7X-003-model-on.jpg</t>
        </is>
      </c>
      <c r="Q295" t="inlineStr">
        <is>
          <t>https://raw.githubusercontent.com/dmrern/clenq-gorseller/main/CLENQ-A7X-003/CLENQ-A7X-003-aski-on.jpg</t>
        </is>
      </c>
      <c r="R295" t="inlineStr">
        <is>
          <t>https://raw.githubusercontent.com/dmrern/clenq-gorseller/main/sabit/beden.jpg</t>
        </is>
      </c>
      <c r="S295" t="inlineStr">
        <is>
          <t>https://raw.githubusercontent.com/dmrern/clenq-gorseller/main/sabit/iscilik.jpg</t>
        </is>
      </c>
      <c r="T295" t="inlineStr">
        <is>
          <t>https://raw.githubusercontent.com/dmrern/clenq-gorseller/main/sabit/kalip.jpg</t>
        </is>
      </c>
      <c r="U295" t="inlineStr">
        <is>
          <t>https://raw.githubusercontent.com/dmrern/clenq-gorseller/main/sabit/pamuk.jpg</t>
        </is>
      </c>
      <c r="Z295" t="inlineStr">
        <is>
          <t>M</t>
        </is>
      </c>
      <c r="AC295" t="inlineStr">
        <is>
          <t>DTF Baskı</t>
        </is>
      </c>
      <c r="AD295" t="inlineStr">
        <is>
          <t>Oversize</t>
        </is>
      </c>
      <c r="AE295" t="inlineStr">
        <is>
          <t>Kısa Kol</t>
        </is>
      </c>
      <c r="AI295" t="inlineStr">
        <is>
          <t>Baskılı</t>
        </is>
      </c>
      <c r="AJ295" t="inlineStr">
        <is>
          <t>Standart</t>
        </is>
      </c>
      <c r="AM295" t="inlineStr">
        <is>
          <t>Oversize</t>
        </is>
      </c>
      <c r="AN295" t="inlineStr">
        <is>
          <t>Örme</t>
        </is>
      </c>
      <c r="AP295" t="inlineStr">
        <is>
          <t>Cepsiz</t>
        </is>
      </c>
      <c r="AQ295" t="inlineStr">
        <is>
          <t>Siyah</t>
        </is>
      </c>
      <c r="AS295" t="inlineStr">
        <is>
          <t>Dokuma</t>
        </is>
      </c>
      <c r="AZ295" t="inlineStr">
        <is>
          <t>%100 Pamuk</t>
        </is>
      </c>
      <c r="BA295" t="inlineStr">
        <is>
          <t>Siyah</t>
        </is>
      </c>
      <c r="BB295" t="inlineStr">
        <is>
          <t>TR</t>
        </is>
      </c>
      <c r="BC295" t="inlineStr">
        <is>
          <t>1</t>
        </is>
      </c>
      <c r="BG295" t="inlineStr">
        <is>
          <t>Tüm Sezonlar</t>
        </is>
      </c>
      <c r="BH295" t="inlineStr">
        <is>
          <t>Ek Özellik Mevcut Değil</t>
        </is>
      </c>
      <c r="BL295" t="inlineStr">
        <is>
          <t>Kutu yok</t>
        </is>
      </c>
      <c r="BN295" t="inlineStr">
        <is>
          <t>Bisiklet Yaka</t>
        </is>
      </c>
      <c r="BP295" t="inlineStr">
        <is>
          <t>Unisex</t>
        </is>
      </c>
      <c r="BQ295" t="inlineStr">
        <is>
          <t>Yetişkin</t>
        </is>
      </c>
    </row>
    <row r="296">
      <c r="A296" t="inlineStr">
        <is>
          <t>CLENQ-A7X-003-L</t>
        </is>
      </c>
      <c r="B296" t="inlineStr">
        <is>
          <t>CLENQ-A7X-003</t>
        </is>
      </c>
      <c r="C296" t="inlineStr">
        <is>
          <t>CLENQ</t>
        </is>
      </c>
      <c r="D296" t="n">
        <v>604</v>
      </c>
      <c r="E296" t="inlineStr">
        <is>
          <t>TRY</t>
        </is>
      </c>
      <c r="F296" t="inlineStr">
        <is>
          <t>Avenged Sevenfold Kafatas Oversize Unisex Tisort</t>
        </is>
      </c>
      <c r="G296"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6" t="n">
        <v>850</v>
      </c>
      <c r="I296" t="n">
        <v>850</v>
      </c>
      <c r="J296" t="n">
        <v>99</v>
      </c>
      <c r="K296" t="inlineStr">
        <is>
          <t>CLENQ-GRAFIK-006-L</t>
        </is>
      </c>
      <c r="L296" t="n">
        <v>20</v>
      </c>
      <c r="N296" t="n">
        <v>0</v>
      </c>
      <c r="P296" t="inlineStr">
        <is>
          <t>https://raw.githubusercontent.com/dmrern/clenq-gorseller/main/CLENQ-A7X-003/CLENQ-A7X-003-model-on.jpg</t>
        </is>
      </c>
      <c r="Q296" t="inlineStr">
        <is>
          <t>https://raw.githubusercontent.com/dmrern/clenq-gorseller/main/CLENQ-A7X-003/CLENQ-A7X-003-aski-on.jpg</t>
        </is>
      </c>
      <c r="R296" t="inlineStr">
        <is>
          <t>https://raw.githubusercontent.com/dmrern/clenq-gorseller/main/sabit/beden.jpg</t>
        </is>
      </c>
      <c r="S296" t="inlineStr">
        <is>
          <t>https://raw.githubusercontent.com/dmrern/clenq-gorseller/main/sabit/iscilik.jpg</t>
        </is>
      </c>
      <c r="T296" t="inlineStr">
        <is>
          <t>https://raw.githubusercontent.com/dmrern/clenq-gorseller/main/sabit/kalip.jpg</t>
        </is>
      </c>
      <c r="U296" t="inlineStr">
        <is>
          <t>https://raw.githubusercontent.com/dmrern/clenq-gorseller/main/sabit/pamuk.jpg</t>
        </is>
      </c>
      <c r="Z296" t="inlineStr">
        <is>
          <t>L</t>
        </is>
      </c>
      <c r="AC296" t="inlineStr">
        <is>
          <t>DTF Baskı</t>
        </is>
      </c>
      <c r="AD296" t="inlineStr">
        <is>
          <t>Oversize</t>
        </is>
      </c>
      <c r="AE296" t="inlineStr">
        <is>
          <t>Kısa Kol</t>
        </is>
      </c>
      <c r="AI296" t="inlineStr">
        <is>
          <t>Baskılı</t>
        </is>
      </c>
      <c r="AJ296" t="inlineStr">
        <is>
          <t>Standart</t>
        </is>
      </c>
      <c r="AM296" t="inlineStr">
        <is>
          <t>Oversize</t>
        </is>
      </c>
      <c r="AN296" t="inlineStr">
        <is>
          <t>Örme</t>
        </is>
      </c>
      <c r="AP296" t="inlineStr">
        <is>
          <t>Cepsiz</t>
        </is>
      </c>
      <c r="AQ296" t="inlineStr">
        <is>
          <t>Siyah</t>
        </is>
      </c>
      <c r="AS296" t="inlineStr">
        <is>
          <t>Dokuma</t>
        </is>
      </c>
      <c r="AZ296" t="inlineStr">
        <is>
          <t>%100 Pamuk</t>
        </is>
      </c>
      <c r="BA296" t="inlineStr">
        <is>
          <t>Siyah</t>
        </is>
      </c>
      <c r="BB296" t="inlineStr">
        <is>
          <t>TR</t>
        </is>
      </c>
      <c r="BC296" t="inlineStr">
        <is>
          <t>1</t>
        </is>
      </c>
      <c r="BG296" t="inlineStr">
        <is>
          <t>Tüm Sezonlar</t>
        </is>
      </c>
      <c r="BH296" t="inlineStr">
        <is>
          <t>Ek Özellik Mevcut Değil</t>
        </is>
      </c>
      <c r="BL296" t="inlineStr">
        <is>
          <t>Kutu yok</t>
        </is>
      </c>
      <c r="BN296" t="inlineStr">
        <is>
          <t>Bisiklet Yaka</t>
        </is>
      </c>
      <c r="BP296" t="inlineStr">
        <is>
          <t>Unisex</t>
        </is>
      </c>
      <c r="BQ296" t="inlineStr">
        <is>
          <t>Yetişkin</t>
        </is>
      </c>
    </row>
    <row r="297">
      <c r="A297" t="inlineStr">
        <is>
          <t>CLENQ-A7X-003-XL</t>
        </is>
      </c>
      <c r="B297" t="inlineStr">
        <is>
          <t>CLENQ-A7X-003</t>
        </is>
      </c>
      <c r="C297" t="inlineStr">
        <is>
          <t>CLENQ</t>
        </is>
      </c>
      <c r="D297" t="n">
        <v>604</v>
      </c>
      <c r="E297" t="inlineStr">
        <is>
          <t>TRY</t>
        </is>
      </c>
      <c r="F297" t="inlineStr">
        <is>
          <t>Avenged Sevenfold Kafatas Oversize Unisex Tisort</t>
        </is>
      </c>
      <c r="G297" t="inlineStr">
        <is>
          <t>&lt;div&gt;&lt;ul&gt;&lt;li&gt;Oversize kesimiyle günlük kullanım için rahat ve modern bir görünüm sunan unisex baskılı tişört.&lt;/li&gt;&lt;li&gt;Avenged2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7" t="n">
        <v>850</v>
      </c>
      <c r="I297" t="n">
        <v>850</v>
      </c>
      <c r="J297" t="n">
        <v>99</v>
      </c>
      <c r="K297" t="inlineStr">
        <is>
          <t>CLENQ-GRAFIK-006-XL</t>
        </is>
      </c>
      <c r="L297" t="n">
        <v>20</v>
      </c>
      <c r="N297" t="n">
        <v>0</v>
      </c>
      <c r="P297" t="inlineStr">
        <is>
          <t>https://raw.githubusercontent.com/dmrern/clenq-gorseller/main/CLENQ-A7X-003/CLENQ-A7X-003-model-on.jpg</t>
        </is>
      </c>
      <c r="Q297" t="inlineStr">
        <is>
          <t>https://raw.githubusercontent.com/dmrern/clenq-gorseller/main/CLENQ-A7X-003/CLENQ-A7X-003-aski-on.jpg</t>
        </is>
      </c>
      <c r="R297" t="inlineStr">
        <is>
          <t>https://raw.githubusercontent.com/dmrern/clenq-gorseller/main/sabit/beden.jpg</t>
        </is>
      </c>
      <c r="S297" t="inlineStr">
        <is>
          <t>https://raw.githubusercontent.com/dmrern/clenq-gorseller/main/sabit/iscilik.jpg</t>
        </is>
      </c>
      <c r="T297" t="inlineStr">
        <is>
          <t>https://raw.githubusercontent.com/dmrern/clenq-gorseller/main/sabit/kalip.jpg</t>
        </is>
      </c>
      <c r="U297" t="inlineStr">
        <is>
          <t>https://raw.githubusercontent.com/dmrern/clenq-gorseller/main/sabit/pamuk.jpg</t>
        </is>
      </c>
      <c r="Z297" t="inlineStr">
        <is>
          <t>XL</t>
        </is>
      </c>
      <c r="AC297" t="inlineStr">
        <is>
          <t>DTF Baskı</t>
        </is>
      </c>
      <c r="AD297" t="inlineStr">
        <is>
          <t>Oversize</t>
        </is>
      </c>
      <c r="AE297" t="inlineStr">
        <is>
          <t>Kısa Kol</t>
        </is>
      </c>
      <c r="AI297" t="inlineStr">
        <is>
          <t>Baskılı</t>
        </is>
      </c>
      <c r="AJ297" t="inlineStr">
        <is>
          <t>Standart</t>
        </is>
      </c>
      <c r="AM297" t="inlineStr">
        <is>
          <t>Oversize</t>
        </is>
      </c>
      <c r="AN297" t="inlineStr">
        <is>
          <t>Örme</t>
        </is>
      </c>
      <c r="AP297" t="inlineStr">
        <is>
          <t>Cepsiz</t>
        </is>
      </c>
      <c r="AQ297" t="inlineStr">
        <is>
          <t>Siyah</t>
        </is>
      </c>
      <c r="AS297" t="inlineStr">
        <is>
          <t>Dokuma</t>
        </is>
      </c>
      <c r="AZ297" t="inlineStr">
        <is>
          <t>%100 Pamuk</t>
        </is>
      </c>
      <c r="BA297" t="inlineStr">
        <is>
          <t>Siyah</t>
        </is>
      </c>
      <c r="BB297" t="inlineStr">
        <is>
          <t>TR</t>
        </is>
      </c>
      <c r="BC297" t="inlineStr">
        <is>
          <t>1</t>
        </is>
      </c>
      <c r="BG297" t="inlineStr">
        <is>
          <t>Tüm Sezonlar</t>
        </is>
      </c>
      <c r="BH297" t="inlineStr">
        <is>
          <t>Ek Özellik Mevcut Değil</t>
        </is>
      </c>
      <c r="BL297" t="inlineStr">
        <is>
          <t>Kutu yok</t>
        </is>
      </c>
      <c r="BN297" t="inlineStr">
        <is>
          <t>Bisiklet Yaka</t>
        </is>
      </c>
      <c r="BP297" t="inlineStr">
        <is>
          <t>Unisex</t>
        </is>
      </c>
      <c r="BQ297" t="inlineStr">
        <is>
          <t>Yetişkin</t>
        </is>
      </c>
    </row>
    <row r="298">
      <c r="A298" t="inlineStr">
        <is>
          <t>CLENQ-A7X-004-S</t>
        </is>
      </c>
      <c r="B298" t="inlineStr">
        <is>
          <t>CLENQ-A7X-004</t>
        </is>
      </c>
      <c r="C298" t="inlineStr">
        <is>
          <t>CLENQ</t>
        </is>
      </c>
      <c r="D298" t="n">
        <v>604</v>
      </c>
      <c r="E298" t="inlineStr">
        <is>
          <t>TRY</t>
        </is>
      </c>
      <c r="F298" t="inlineStr">
        <is>
          <t>Avenged Sevenfold Reaper Oversize Unisex Tisort</t>
        </is>
      </c>
      <c r="G298"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8" t="n">
        <v>850</v>
      </c>
      <c r="I298" t="n">
        <v>850</v>
      </c>
      <c r="J298" t="n">
        <v>99</v>
      </c>
      <c r="K298" t="inlineStr">
        <is>
          <t>CLENQ-GRAFIK-007-S</t>
        </is>
      </c>
      <c r="L298" t="n">
        <v>20</v>
      </c>
      <c r="N298" t="n">
        <v>0</v>
      </c>
      <c r="P298" t="inlineStr">
        <is>
          <t>https://raw.githubusercontent.com/dmrern/clenq-gorseller/main/CLENQ-A7X-004/CLENQ-A7X-004-model-on.jpg</t>
        </is>
      </c>
      <c r="Q298" t="inlineStr">
        <is>
          <t>https://raw.githubusercontent.com/dmrern/clenq-gorseller/main/CLENQ-A7X-004/CLENQ-A7X-004-aski-on.jpg</t>
        </is>
      </c>
      <c r="R298" t="inlineStr">
        <is>
          <t>https://raw.githubusercontent.com/dmrern/clenq-gorseller/main/sabit/beden.jpg</t>
        </is>
      </c>
      <c r="S298" t="inlineStr">
        <is>
          <t>https://raw.githubusercontent.com/dmrern/clenq-gorseller/main/sabit/iscilik.jpg</t>
        </is>
      </c>
      <c r="T298" t="inlineStr">
        <is>
          <t>https://raw.githubusercontent.com/dmrern/clenq-gorseller/main/sabit/kalip.jpg</t>
        </is>
      </c>
      <c r="U298" t="inlineStr">
        <is>
          <t>https://raw.githubusercontent.com/dmrern/clenq-gorseller/main/sabit/pamuk.jpg</t>
        </is>
      </c>
      <c r="Z298" t="inlineStr">
        <is>
          <t>S</t>
        </is>
      </c>
      <c r="AC298" t="inlineStr">
        <is>
          <t>DTF Baskı</t>
        </is>
      </c>
      <c r="AD298" t="inlineStr">
        <is>
          <t>Oversize</t>
        </is>
      </c>
      <c r="AE298" t="inlineStr">
        <is>
          <t>Kısa Kol</t>
        </is>
      </c>
      <c r="AI298" t="inlineStr">
        <is>
          <t>Baskılı</t>
        </is>
      </c>
      <c r="AJ298" t="inlineStr">
        <is>
          <t>Standart</t>
        </is>
      </c>
      <c r="AM298" t="inlineStr">
        <is>
          <t>Oversize</t>
        </is>
      </c>
      <c r="AN298" t="inlineStr">
        <is>
          <t>Örme</t>
        </is>
      </c>
      <c r="AP298" t="inlineStr">
        <is>
          <t>Cepsiz</t>
        </is>
      </c>
      <c r="AQ298" t="inlineStr">
        <is>
          <t>Siyah</t>
        </is>
      </c>
      <c r="AS298" t="inlineStr">
        <is>
          <t>Dokuma</t>
        </is>
      </c>
      <c r="AZ298" t="inlineStr">
        <is>
          <t>%100 Pamuk</t>
        </is>
      </c>
      <c r="BA298" t="inlineStr">
        <is>
          <t>Siyah</t>
        </is>
      </c>
      <c r="BB298" t="inlineStr">
        <is>
          <t>TR</t>
        </is>
      </c>
      <c r="BC298" t="inlineStr">
        <is>
          <t>1</t>
        </is>
      </c>
      <c r="BG298" t="inlineStr">
        <is>
          <t>Tüm Sezonlar</t>
        </is>
      </c>
      <c r="BH298" t="inlineStr">
        <is>
          <t>Ek Özellik Mevcut Değil</t>
        </is>
      </c>
      <c r="BL298" t="inlineStr">
        <is>
          <t>Kutu yok</t>
        </is>
      </c>
      <c r="BN298" t="inlineStr">
        <is>
          <t>Bisiklet Yaka</t>
        </is>
      </c>
      <c r="BP298" t="inlineStr">
        <is>
          <t>Unisex</t>
        </is>
      </c>
      <c r="BQ298" t="inlineStr">
        <is>
          <t>Yetişkin</t>
        </is>
      </c>
    </row>
    <row r="299">
      <c r="A299" t="inlineStr">
        <is>
          <t>CLENQ-A7X-004-M</t>
        </is>
      </c>
      <c r="B299" t="inlineStr">
        <is>
          <t>CLENQ-A7X-004</t>
        </is>
      </c>
      <c r="C299" t="inlineStr">
        <is>
          <t>CLENQ</t>
        </is>
      </c>
      <c r="D299" t="n">
        <v>604</v>
      </c>
      <c r="E299" t="inlineStr">
        <is>
          <t>TRY</t>
        </is>
      </c>
      <c r="F299" t="inlineStr">
        <is>
          <t>Avenged Sevenfold Reaper Oversize Unisex Tisort</t>
        </is>
      </c>
      <c r="G299"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9" t="n">
        <v>850</v>
      </c>
      <c r="I299" t="n">
        <v>850</v>
      </c>
      <c r="J299" t="n">
        <v>99</v>
      </c>
      <c r="K299" t="inlineStr">
        <is>
          <t>CLENQ-GRAFIK-007-M</t>
        </is>
      </c>
      <c r="L299" t="n">
        <v>20</v>
      </c>
      <c r="N299" t="n">
        <v>0</v>
      </c>
      <c r="P299" t="inlineStr">
        <is>
          <t>https://raw.githubusercontent.com/dmrern/clenq-gorseller/main/CLENQ-A7X-004/CLENQ-A7X-004-model-on.jpg</t>
        </is>
      </c>
      <c r="Q299" t="inlineStr">
        <is>
          <t>https://raw.githubusercontent.com/dmrern/clenq-gorseller/main/CLENQ-A7X-004/CLENQ-A7X-004-aski-on.jpg</t>
        </is>
      </c>
      <c r="R299" t="inlineStr">
        <is>
          <t>https://raw.githubusercontent.com/dmrern/clenq-gorseller/main/sabit/beden.jpg</t>
        </is>
      </c>
      <c r="S299" t="inlineStr">
        <is>
          <t>https://raw.githubusercontent.com/dmrern/clenq-gorseller/main/sabit/iscilik.jpg</t>
        </is>
      </c>
      <c r="T299" t="inlineStr">
        <is>
          <t>https://raw.githubusercontent.com/dmrern/clenq-gorseller/main/sabit/kalip.jpg</t>
        </is>
      </c>
      <c r="U299" t="inlineStr">
        <is>
          <t>https://raw.githubusercontent.com/dmrern/clenq-gorseller/main/sabit/pamuk.jpg</t>
        </is>
      </c>
      <c r="Z299" t="inlineStr">
        <is>
          <t>M</t>
        </is>
      </c>
      <c r="AC299" t="inlineStr">
        <is>
          <t>DTF Baskı</t>
        </is>
      </c>
      <c r="AD299" t="inlineStr">
        <is>
          <t>Oversize</t>
        </is>
      </c>
      <c r="AE299" t="inlineStr">
        <is>
          <t>Kısa Kol</t>
        </is>
      </c>
      <c r="AI299" t="inlineStr">
        <is>
          <t>Baskılı</t>
        </is>
      </c>
      <c r="AJ299" t="inlineStr">
        <is>
          <t>Standart</t>
        </is>
      </c>
      <c r="AM299" t="inlineStr">
        <is>
          <t>Oversize</t>
        </is>
      </c>
      <c r="AN299" t="inlineStr">
        <is>
          <t>Örme</t>
        </is>
      </c>
      <c r="AP299" t="inlineStr">
        <is>
          <t>Cepsiz</t>
        </is>
      </c>
      <c r="AQ299" t="inlineStr">
        <is>
          <t>Siyah</t>
        </is>
      </c>
      <c r="AS299" t="inlineStr">
        <is>
          <t>Dokuma</t>
        </is>
      </c>
      <c r="AZ299" t="inlineStr">
        <is>
          <t>%100 Pamuk</t>
        </is>
      </c>
      <c r="BA299" t="inlineStr">
        <is>
          <t>Siyah</t>
        </is>
      </c>
      <c r="BB299" t="inlineStr">
        <is>
          <t>TR</t>
        </is>
      </c>
      <c r="BC299" t="inlineStr">
        <is>
          <t>1</t>
        </is>
      </c>
      <c r="BG299" t="inlineStr">
        <is>
          <t>Tüm Sezonlar</t>
        </is>
      </c>
      <c r="BH299" t="inlineStr">
        <is>
          <t>Ek Özellik Mevcut Değil</t>
        </is>
      </c>
      <c r="BL299" t="inlineStr">
        <is>
          <t>Kutu yok</t>
        </is>
      </c>
      <c r="BN299" t="inlineStr">
        <is>
          <t>Bisiklet Yaka</t>
        </is>
      </c>
      <c r="BP299" t="inlineStr">
        <is>
          <t>Unisex</t>
        </is>
      </c>
      <c r="BQ299" t="inlineStr">
        <is>
          <t>Yetişkin</t>
        </is>
      </c>
    </row>
    <row r="300">
      <c r="A300" t="inlineStr">
        <is>
          <t>CLENQ-A7X-004-L</t>
        </is>
      </c>
      <c r="B300" t="inlineStr">
        <is>
          <t>CLENQ-A7X-004</t>
        </is>
      </c>
      <c r="C300" t="inlineStr">
        <is>
          <t>CLENQ</t>
        </is>
      </c>
      <c r="D300" t="n">
        <v>604</v>
      </c>
      <c r="E300" t="inlineStr">
        <is>
          <t>TRY</t>
        </is>
      </c>
      <c r="F300" t="inlineStr">
        <is>
          <t>Avenged Sevenfold Reaper Oversize Unisex Tisort</t>
        </is>
      </c>
      <c r="G300"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0" t="n">
        <v>850</v>
      </c>
      <c r="I300" t="n">
        <v>850</v>
      </c>
      <c r="J300" t="n">
        <v>99</v>
      </c>
      <c r="K300" t="inlineStr">
        <is>
          <t>CLENQ-GRAFIK-007-L</t>
        </is>
      </c>
      <c r="L300" t="n">
        <v>20</v>
      </c>
      <c r="N300" t="n">
        <v>0</v>
      </c>
      <c r="P300" t="inlineStr">
        <is>
          <t>https://raw.githubusercontent.com/dmrern/clenq-gorseller/main/CLENQ-A7X-004/CLENQ-A7X-004-model-on.jpg</t>
        </is>
      </c>
      <c r="Q300" t="inlineStr">
        <is>
          <t>https://raw.githubusercontent.com/dmrern/clenq-gorseller/main/CLENQ-A7X-004/CLENQ-A7X-004-aski-on.jpg</t>
        </is>
      </c>
      <c r="R300" t="inlineStr">
        <is>
          <t>https://raw.githubusercontent.com/dmrern/clenq-gorseller/main/sabit/beden.jpg</t>
        </is>
      </c>
      <c r="S300" t="inlineStr">
        <is>
          <t>https://raw.githubusercontent.com/dmrern/clenq-gorseller/main/sabit/iscilik.jpg</t>
        </is>
      </c>
      <c r="T300" t="inlineStr">
        <is>
          <t>https://raw.githubusercontent.com/dmrern/clenq-gorseller/main/sabit/kalip.jpg</t>
        </is>
      </c>
      <c r="U300" t="inlineStr">
        <is>
          <t>https://raw.githubusercontent.com/dmrern/clenq-gorseller/main/sabit/pamuk.jpg</t>
        </is>
      </c>
      <c r="Z300" t="inlineStr">
        <is>
          <t>L</t>
        </is>
      </c>
      <c r="AC300" t="inlineStr">
        <is>
          <t>DTF Baskı</t>
        </is>
      </c>
      <c r="AD300" t="inlineStr">
        <is>
          <t>Oversize</t>
        </is>
      </c>
      <c r="AE300" t="inlineStr">
        <is>
          <t>Kısa Kol</t>
        </is>
      </c>
      <c r="AI300" t="inlineStr">
        <is>
          <t>Baskılı</t>
        </is>
      </c>
      <c r="AJ300" t="inlineStr">
        <is>
          <t>Standart</t>
        </is>
      </c>
      <c r="AM300" t="inlineStr">
        <is>
          <t>Oversize</t>
        </is>
      </c>
      <c r="AN300" t="inlineStr">
        <is>
          <t>Örme</t>
        </is>
      </c>
      <c r="AP300" t="inlineStr">
        <is>
          <t>Cepsiz</t>
        </is>
      </c>
      <c r="AQ300" t="inlineStr">
        <is>
          <t>Siyah</t>
        </is>
      </c>
      <c r="AS300" t="inlineStr">
        <is>
          <t>Dokuma</t>
        </is>
      </c>
      <c r="AZ300" t="inlineStr">
        <is>
          <t>%100 Pamuk</t>
        </is>
      </c>
      <c r="BA300" t="inlineStr">
        <is>
          <t>Siyah</t>
        </is>
      </c>
      <c r="BB300" t="inlineStr">
        <is>
          <t>TR</t>
        </is>
      </c>
      <c r="BC300" t="inlineStr">
        <is>
          <t>1</t>
        </is>
      </c>
      <c r="BG300" t="inlineStr">
        <is>
          <t>Tüm Sezonlar</t>
        </is>
      </c>
      <c r="BH300" t="inlineStr">
        <is>
          <t>Ek Özellik Mevcut Değil</t>
        </is>
      </c>
      <c r="BL300" t="inlineStr">
        <is>
          <t>Kutu yok</t>
        </is>
      </c>
      <c r="BN300" t="inlineStr">
        <is>
          <t>Bisiklet Yaka</t>
        </is>
      </c>
      <c r="BP300" t="inlineStr">
        <is>
          <t>Unisex</t>
        </is>
      </c>
      <c r="BQ300" t="inlineStr">
        <is>
          <t>Yetişkin</t>
        </is>
      </c>
    </row>
    <row r="301">
      <c r="A301" t="inlineStr">
        <is>
          <t>CLENQ-A7X-004-XL</t>
        </is>
      </c>
      <c r="B301" t="inlineStr">
        <is>
          <t>CLENQ-A7X-004</t>
        </is>
      </c>
      <c r="C301" t="inlineStr">
        <is>
          <t>CLENQ</t>
        </is>
      </c>
      <c r="D301" t="n">
        <v>604</v>
      </c>
      <c r="E301" t="inlineStr">
        <is>
          <t>TRY</t>
        </is>
      </c>
      <c r="F301" t="inlineStr">
        <is>
          <t>Avenged Sevenfold Reaper Oversize Unisex Tisort</t>
        </is>
      </c>
      <c r="G301" t="inlineStr">
        <is>
          <t>&lt;div&gt;&lt;ul&gt;&lt;li&gt;Oversize kesimiyle günlük kullanım için rahat ve modern bir görünüm sunan unisex baskılı tişört.&lt;/li&gt;&lt;li&gt;Avenget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1" t="n">
        <v>850</v>
      </c>
      <c r="I301" t="n">
        <v>850</v>
      </c>
      <c r="J301" t="n">
        <v>99</v>
      </c>
      <c r="K301" t="inlineStr">
        <is>
          <t>CLENQ-GRAFIK-007-XL</t>
        </is>
      </c>
      <c r="L301" t="n">
        <v>20</v>
      </c>
      <c r="N301" t="n">
        <v>0</v>
      </c>
      <c r="P301" t="inlineStr">
        <is>
          <t>https://raw.githubusercontent.com/dmrern/clenq-gorseller/main/CLENQ-A7X-004/CLENQ-A7X-004-model-on.jpg</t>
        </is>
      </c>
      <c r="Q301" t="inlineStr">
        <is>
          <t>https://raw.githubusercontent.com/dmrern/clenq-gorseller/main/CLENQ-A7X-004/CLENQ-A7X-004-aski-on.jpg</t>
        </is>
      </c>
      <c r="R301" t="inlineStr">
        <is>
          <t>https://raw.githubusercontent.com/dmrern/clenq-gorseller/main/sabit/beden.jpg</t>
        </is>
      </c>
      <c r="S301" t="inlineStr">
        <is>
          <t>https://raw.githubusercontent.com/dmrern/clenq-gorseller/main/sabit/iscilik.jpg</t>
        </is>
      </c>
      <c r="T301" t="inlineStr">
        <is>
          <t>https://raw.githubusercontent.com/dmrern/clenq-gorseller/main/sabit/kalip.jpg</t>
        </is>
      </c>
      <c r="U301" t="inlineStr">
        <is>
          <t>https://raw.githubusercontent.com/dmrern/clenq-gorseller/main/sabit/pamuk.jpg</t>
        </is>
      </c>
      <c r="Z301" t="inlineStr">
        <is>
          <t>XL</t>
        </is>
      </c>
      <c r="AC301" t="inlineStr">
        <is>
          <t>DTF Baskı</t>
        </is>
      </c>
      <c r="AD301" t="inlineStr">
        <is>
          <t>Oversize</t>
        </is>
      </c>
      <c r="AE301" t="inlineStr">
        <is>
          <t>Kısa Kol</t>
        </is>
      </c>
      <c r="AI301" t="inlineStr">
        <is>
          <t>Baskılı</t>
        </is>
      </c>
      <c r="AJ301" t="inlineStr">
        <is>
          <t>Standart</t>
        </is>
      </c>
      <c r="AM301" t="inlineStr">
        <is>
          <t>Oversize</t>
        </is>
      </c>
      <c r="AN301" t="inlineStr">
        <is>
          <t>Örme</t>
        </is>
      </c>
      <c r="AP301" t="inlineStr">
        <is>
          <t>Cepsiz</t>
        </is>
      </c>
      <c r="AQ301" t="inlineStr">
        <is>
          <t>Siyah</t>
        </is>
      </c>
      <c r="AS301" t="inlineStr">
        <is>
          <t>Dokuma</t>
        </is>
      </c>
      <c r="AZ301" t="inlineStr">
        <is>
          <t>%100 Pamuk</t>
        </is>
      </c>
      <c r="BA301" t="inlineStr">
        <is>
          <t>Siyah</t>
        </is>
      </c>
      <c r="BB301" t="inlineStr">
        <is>
          <t>TR</t>
        </is>
      </c>
      <c r="BC301" t="inlineStr">
        <is>
          <t>1</t>
        </is>
      </c>
      <c r="BG301" t="inlineStr">
        <is>
          <t>Tüm Sezonlar</t>
        </is>
      </c>
      <c r="BH301" t="inlineStr">
        <is>
          <t>Ek Özellik Mevcut Değil</t>
        </is>
      </c>
      <c r="BL301" t="inlineStr">
        <is>
          <t>Kutu yok</t>
        </is>
      </c>
      <c r="BN301" t="inlineStr">
        <is>
          <t>Bisiklet Yaka</t>
        </is>
      </c>
      <c r="BP301" t="inlineStr">
        <is>
          <t>Unisex</t>
        </is>
      </c>
      <c r="BQ301" t="inlineStr">
        <is>
          <t>Yetişkin</t>
        </is>
      </c>
    </row>
    <row r="302">
      <c r="A302" t="inlineStr">
        <is>
          <t>CLENQ-A7X-005-S</t>
        </is>
      </c>
      <c r="B302" t="inlineStr">
        <is>
          <t>CLENQ-A7X-005</t>
        </is>
      </c>
      <c r="C302" t="inlineStr">
        <is>
          <t>CLENQ</t>
        </is>
      </c>
      <c r="D302" t="n">
        <v>604</v>
      </c>
      <c r="E302" t="inlineStr">
        <is>
          <t>TRY</t>
        </is>
      </c>
      <c r="F302" t="inlineStr">
        <is>
          <t>Avenged Sevenfold Klasik Logo Oversize Unisex Tisort</t>
        </is>
      </c>
      <c r="G302"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2" t="n">
        <v>850</v>
      </c>
      <c r="I302" t="n">
        <v>850</v>
      </c>
      <c r="J302" t="n">
        <v>99</v>
      </c>
      <c r="K302" t="inlineStr">
        <is>
          <t>CLENQ-GRAFIK-008-S</t>
        </is>
      </c>
      <c r="L302" t="n">
        <v>20</v>
      </c>
      <c r="N302" t="n">
        <v>0</v>
      </c>
      <c r="P302" t="inlineStr">
        <is>
          <t>https://raw.githubusercontent.com/dmrern/clenq-gorseller/main/CLENQ-A7X-005/CLENQ-A7X-005-model-on.jpg</t>
        </is>
      </c>
      <c r="Q302" t="inlineStr">
        <is>
          <t>https://raw.githubusercontent.com/dmrern/clenq-gorseller/main/CLENQ-A7X-005/CLENQ-A7X-005-aski-on.jpg</t>
        </is>
      </c>
      <c r="R302" t="inlineStr">
        <is>
          <t>https://raw.githubusercontent.com/dmrern/clenq-gorseller/main/sabit/beden.jpg</t>
        </is>
      </c>
      <c r="S302" t="inlineStr">
        <is>
          <t>https://raw.githubusercontent.com/dmrern/clenq-gorseller/main/sabit/iscilik.jpg</t>
        </is>
      </c>
      <c r="T302" t="inlineStr">
        <is>
          <t>https://raw.githubusercontent.com/dmrern/clenq-gorseller/main/sabit/kalip.jpg</t>
        </is>
      </c>
      <c r="U302" t="inlineStr">
        <is>
          <t>https://raw.githubusercontent.com/dmrern/clenq-gorseller/main/sabit/pamuk.jpg</t>
        </is>
      </c>
      <c r="Z302" t="inlineStr">
        <is>
          <t>S</t>
        </is>
      </c>
      <c r="AC302" t="inlineStr">
        <is>
          <t>DTF Baskı</t>
        </is>
      </c>
      <c r="AD302" t="inlineStr">
        <is>
          <t>Oversize</t>
        </is>
      </c>
      <c r="AE302" t="inlineStr">
        <is>
          <t>Kısa Kol</t>
        </is>
      </c>
      <c r="AI302" t="inlineStr">
        <is>
          <t>Baskılı</t>
        </is>
      </c>
      <c r="AJ302" t="inlineStr">
        <is>
          <t>Standart</t>
        </is>
      </c>
      <c r="AM302" t="inlineStr">
        <is>
          <t>Oversize</t>
        </is>
      </c>
      <c r="AN302" t="inlineStr">
        <is>
          <t>Örme</t>
        </is>
      </c>
      <c r="AP302" t="inlineStr">
        <is>
          <t>Cepsiz</t>
        </is>
      </c>
      <c r="AQ302" t="inlineStr">
        <is>
          <t>Siyah</t>
        </is>
      </c>
      <c r="AS302" t="inlineStr">
        <is>
          <t>Dokuma</t>
        </is>
      </c>
      <c r="AZ302" t="inlineStr">
        <is>
          <t>%100 Pamuk</t>
        </is>
      </c>
      <c r="BA302" t="inlineStr">
        <is>
          <t>Siyah</t>
        </is>
      </c>
      <c r="BB302" t="inlineStr">
        <is>
          <t>TR</t>
        </is>
      </c>
      <c r="BC302" t="inlineStr">
        <is>
          <t>1</t>
        </is>
      </c>
      <c r="BG302" t="inlineStr">
        <is>
          <t>Tüm Sezonlar</t>
        </is>
      </c>
      <c r="BH302" t="inlineStr">
        <is>
          <t>Ek Özellik Mevcut Değil</t>
        </is>
      </c>
      <c r="BL302" t="inlineStr">
        <is>
          <t>Kutu yok</t>
        </is>
      </c>
      <c r="BN302" t="inlineStr">
        <is>
          <t>Bisiklet Yaka</t>
        </is>
      </c>
      <c r="BP302" t="inlineStr">
        <is>
          <t>Unisex</t>
        </is>
      </c>
      <c r="BQ302" t="inlineStr">
        <is>
          <t>Yetişkin</t>
        </is>
      </c>
    </row>
    <row r="303">
      <c r="A303" t="inlineStr">
        <is>
          <t>CLENQ-A7X-005-M</t>
        </is>
      </c>
      <c r="B303" t="inlineStr">
        <is>
          <t>CLENQ-A7X-005</t>
        </is>
      </c>
      <c r="C303" t="inlineStr">
        <is>
          <t>CLENQ</t>
        </is>
      </c>
      <c r="D303" t="n">
        <v>604</v>
      </c>
      <c r="E303" t="inlineStr">
        <is>
          <t>TRY</t>
        </is>
      </c>
      <c r="F303" t="inlineStr">
        <is>
          <t>Avenged Sevenfold Klasik Logo Oversize Unisex Tisort</t>
        </is>
      </c>
      <c r="G303"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3" t="n">
        <v>850</v>
      </c>
      <c r="I303" t="n">
        <v>850</v>
      </c>
      <c r="J303" t="n">
        <v>99</v>
      </c>
      <c r="K303" t="inlineStr">
        <is>
          <t>CLENQ-GRAFIK-008-M</t>
        </is>
      </c>
      <c r="L303" t="n">
        <v>20</v>
      </c>
      <c r="N303" t="n">
        <v>0</v>
      </c>
      <c r="P303" t="inlineStr">
        <is>
          <t>https://raw.githubusercontent.com/dmrern/clenq-gorseller/main/CLENQ-A7X-005/CLENQ-A7X-005-model-on.jpg</t>
        </is>
      </c>
      <c r="Q303" t="inlineStr">
        <is>
          <t>https://raw.githubusercontent.com/dmrern/clenq-gorseller/main/CLENQ-A7X-005/CLENQ-A7X-005-aski-on.jpg</t>
        </is>
      </c>
      <c r="R303" t="inlineStr">
        <is>
          <t>https://raw.githubusercontent.com/dmrern/clenq-gorseller/main/sabit/beden.jpg</t>
        </is>
      </c>
      <c r="S303" t="inlineStr">
        <is>
          <t>https://raw.githubusercontent.com/dmrern/clenq-gorseller/main/sabit/iscilik.jpg</t>
        </is>
      </c>
      <c r="T303" t="inlineStr">
        <is>
          <t>https://raw.githubusercontent.com/dmrern/clenq-gorseller/main/sabit/kalip.jpg</t>
        </is>
      </c>
      <c r="U303" t="inlineStr">
        <is>
          <t>https://raw.githubusercontent.com/dmrern/clenq-gorseller/main/sabit/pamuk.jpg</t>
        </is>
      </c>
      <c r="Z303" t="inlineStr">
        <is>
          <t>M</t>
        </is>
      </c>
      <c r="AC303" t="inlineStr">
        <is>
          <t>DTF Baskı</t>
        </is>
      </c>
      <c r="AD303" t="inlineStr">
        <is>
          <t>Oversize</t>
        </is>
      </c>
      <c r="AE303" t="inlineStr">
        <is>
          <t>Kısa Kol</t>
        </is>
      </c>
      <c r="AI303" t="inlineStr">
        <is>
          <t>Baskılı</t>
        </is>
      </c>
      <c r="AJ303" t="inlineStr">
        <is>
          <t>Standart</t>
        </is>
      </c>
      <c r="AM303" t="inlineStr">
        <is>
          <t>Oversize</t>
        </is>
      </c>
      <c r="AN303" t="inlineStr">
        <is>
          <t>Örme</t>
        </is>
      </c>
      <c r="AP303" t="inlineStr">
        <is>
          <t>Cepsiz</t>
        </is>
      </c>
      <c r="AQ303" t="inlineStr">
        <is>
          <t>Siyah</t>
        </is>
      </c>
      <c r="AS303" t="inlineStr">
        <is>
          <t>Dokuma</t>
        </is>
      </c>
      <c r="AZ303" t="inlineStr">
        <is>
          <t>%100 Pamuk</t>
        </is>
      </c>
      <c r="BA303" t="inlineStr">
        <is>
          <t>Siyah</t>
        </is>
      </c>
      <c r="BB303" t="inlineStr">
        <is>
          <t>TR</t>
        </is>
      </c>
      <c r="BC303" t="inlineStr">
        <is>
          <t>1</t>
        </is>
      </c>
      <c r="BG303" t="inlineStr">
        <is>
          <t>Tüm Sezonlar</t>
        </is>
      </c>
      <c r="BH303" t="inlineStr">
        <is>
          <t>Ek Özellik Mevcut Değil</t>
        </is>
      </c>
      <c r="BL303" t="inlineStr">
        <is>
          <t>Kutu yok</t>
        </is>
      </c>
      <c r="BN303" t="inlineStr">
        <is>
          <t>Bisiklet Yaka</t>
        </is>
      </c>
      <c r="BP303" t="inlineStr">
        <is>
          <t>Unisex</t>
        </is>
      </c>
      <c r="BQ303" t="inlineStr">
        <is>
          <t>Yetişkin</t>
        </is>
      </c>
    </row>
    <row r="304">
      <c r="A304" t="inlineStr">
        <is>
          <t>CLENQ-A7X-005-L</t>
        </is>
      </c>
      <c r="B304" t="inlineStr">
        <is>
          <t>CLENQ-A7X-005</t>
        </is>
      </c>
      <c r="C304" t="inlineStr">
        <is>
          <t>CLENQ</t>
        </is>
      </c>
      <c r="D304" t="n">
        <v>604</v>
      </c>
      <c r="E304" t="inlineStr">
        <is>
          <t>TRY</t>
        </is>
      </c>
      <c r="F304" t="inlineStr">
        <is>
          <t>Avenged Sevenfold Klasik Logo Oversize Unisex Tisort</t>
        </is>
      </c>
      <c r="G304"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4" t="n">
        <v>850</v>
      </c>
      <c r="I304" t="n">
        <v>850</v>
      </c>
      <c r="J304" t="n">
        <v>99</v>
      </c>
      <c r="K304" t="inlineStr">
        <is>
          <t>CLENQ-GRAFIK-008-L</t>
        </is>
      </c>
      <c r="L304" t="n">
        <v>20</v>
      </c>
      <c r="N304" t="n">
        <v>0</v>
      </c>
      <c r="P304" t="inlineStr">
        <is>
          <t>https://raw.githubusercontent.com/dmrern/clenq-gorseller/main/CLENQ-A7X-005/CLENQ-A7X-005-model-on.jpg</t>
        </is>
      </c>
      <c r="Q304" t="inlineStr">
        <is>
          <t>https://raw.githubusercontent.com/dmrern/clenq-gorseller/main/CLENQ-A7X-005/CLENQ-A7X-005-aski-on.jpg</t>
        </is>
      </c>
      <c r="R304" t="inlineStr">
        <is>
          <t>https://raw.githubusercontent.com/dmrern/clenq-gorseller/main/sabit/beden.jpg</t>
        </is>
      </c>
      <c r="S304" t="inlineStr">
        <is>
          <t>https://raw.githubusercontent.com/dmrern/clenq-gorseller/main/sabit/iscilik.jpg</t>
        </is>
      </c>
      <c r="T304" t="inlineStr">
        <is>
          <t>https://raw.githubusercontent.com/dmrern/clenq-gorseller/main/sabit/kalip.jpg</t>
        </is>
      </c>
      <c r="U304" t="inlineStr">
        <is>
          <t>https://raw.githubusercontent.com/dmrern/clenq-gorseller/main/sabit/pamuk.jpg</t>
        </is>
      </c>
      <c r="Z304" t="inlineStr">
        <is>
          <t>L</t>
        </is>
      </c>
      <c r="AC304" t="inlineStr">
        <is>
          <t>DTF Baskı</t>
        </is>
      </c>
      <c r="AD304" t="inlineStr">
        <is>
          <t>Oversize</t>
        </is>
      </c>
      <c r="AE304" t="inlineStr">
        <is>
          <t>Kısa Kol</t>
        </is>
      </c>
      <c r="AI304" t="inlineStr">
        <is>
          <t>Baskılı</t>
        </is>
      </c>
      <c r="AJ304" t="inlineStr">
        <is>
          <t>Standart</t>
        </is>
      </c>
      <c r="AM304" t="inlineStr">
        <is>
          <t>Oversize</t>
        </is>
      </c>
      <c r="AN304" t="inlineStr">
        <is>
          <t>Örme</t>
        </is>
      </c>
      <c r="AP304" t="inlineStr">
        <is>
          <t>Cepsiz</t>
        </is>
      </c>
      <c r="AQ304" t="inlineStr">
        <is>
          <t>Siyah</t>
        </is>
      </c>
      <c r="AS304" t="inlineStr">
        <is>
          <t>Dokuma</t>
        </is>
      </c>
      <c r="AZ304" t="inlineStr">
        <is>
          <t>%100 Pamuk</t>
        </is>
      </c>
      <c r="BA304" t="inlineStr">
        <is>
          <t>Siyah</t>
        </is>
      </c>
      <c r="BB304" t="inlineStr">
        <is>
          <t>TR</t>
        </is>
      </c>
      <c r="BC304" t="inlineStr">
        <is>
          <t>1</t>
        </is>
      </c>
      <c r="BG304" t="inlineStr">
        <is>
          <t>Tüm Sezonlar</t>
        </is>
      </c>
      <c r="BH304" t="inlineStr">
        <is>
          <t>Ek Özellik Mevcut Değil</t>
        </is>
      </c>
      <c r="BL304" t="inlineStr">
        <is>
          <t>Kutu yok</t>
        </is>
      </c>
      <c r="BN304" t="inlineStr">
        <is>
          <t>Bisiklet Yaka</t>
        </is>
      </c>
      <c r="BP304" t="inlineStr">
        <is>
          <t>Unisex</t>
        </is>
      </c>
      <c r="BQ304" t="inlineStr">
        <is>
          <t>Yetişkin</t>
        </is>
      </c>
    </row>
    <row r="305">
      <c r="A305" t="inlineStr">
        <is>
          <t>CLENQ-A7X-005-XL</t>
        </is>
      </c>
      <c r="B305" t="inlineStr">
        <is>
          <t>CLENQ-A7X-005</t>
        </is>
      </c>
      <c r="C305" t="inlineStr">
        <is>
          <t>CLENQ</t>
        </is>
      </c>
      <c r="D305" t="n">
        <v>604</v>
      </c>
      <c r="E305" t="inlineStr">
        <is>
          <t>TRY</t>
        </is>
      </c>
      <c r="F305" t="inlineStr">
        <is>
          <t>Avenged Sevenfold Klasik Logo Oversize Unisex Tisort</t>
        </is>
      </c>
      <c r="G305" t="inlineStr">
        <is>
          <t>&lt;div&gt;&lt;ul&gt;&lt;li&gt;Oversize kesimiyle günlük kullanım için rahat ve modern bir görünüm sunan unisex baskılı tişört.&lt;/li&gt;&lt;li&gt;Avenget4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5" t="n">
        <v>850</v>
      </c>
      <c r="I305" t="n">
        <v>850</v>
      </c>
      <c r="J305" t="n">
        <v>99</v>
      </c>
      <c r="K305" t="inlineStr">
        <is>
          <t>CLENQ-GRAFIK-008-XL</t>
        </is>
      </c>
      <c r="L305" t="n">
        <v>20</v>
      </c>
      <c r="N305" t="n">
        <v>0</v>
      </c>
      <c r="P305" t="inlineStr">
        <is>
          <t>https://raw.githubusercontent.com/dmrern/clenq-gorseller/main/CLENQ-A7X-005/CLENQ-A7X-005-model-on.jpg</t>
        </is>
      </c>
      <c r="Q305" t="inlineStr">
        <is>
          <t>https://raw.githubusercontent.com/dmrern/clenq-gorseller/main/CLENQ-A7X-005/CLENQ-A7X-005-aski-on.jpg</t>
        </is>
      </c>
      <c r="R305" t="inlineStr">
        <is>
          <t>https://raw.githubusercontent.com/dmrern/clenq-gorseller/main/sabit/beden.jpg</t>
        </is>
      </c>
      <c r="S305" t="inlineStr">
        <is>
          <t>https://raw.githubusercontent.com/dmrern/clenq-gorseller/main/sabit/iscilik.jpg</t>
        </is>
      </c>
      <c r="T305" t="inlineStr">
        <is>
          <t>https://raw.githubusercontent.com/dmrern/clenq-gorseller/main/sabit/kalip.jpg</t>
        </is>
      </c>
      <c r="U305" t="inlineStr">
        <is>
          <t>https://raw.githubusercontent.com/dmrern/clenq-gorseller/main/sabit/pamuk.jpg</t>
        </is>
      </c>
      <c r="Z305" t="inlineStr">
        <is>
          <t>XL</t>
        </is>
      </c>
      <c r="AC305" t="inlineStr">
        <is>
          <t>DTF Baskı</t>
        </is>
      </c>
      <c r="AD305" t="inlineStr">
        <is>
          <t>Oversize</t>
        </is>
      </c>
      <c r="AE305" t="inlineStr">
        <is>
          <t>Kısa Kol</t>
        </is>
      </c>
      <c r="AI305" t="inlineStr">
        <is>
          <t>Baskılı</t>
        </is>
      </c>
      <c r="AJ305" t="inlineStr">
        <is>
          <t>Standart</t>
        </is>
      </c>
      <c r="AM305" t="inlineStr">
        <is>
          <t>Oversize</t>
        </is>
      </c>
      <c r="AN305" t="inlineStr">
        <is>
          <t>Örme</t>
        </is>
      </c>
      <c r="AP305" t="inlineStr">
        <is>
          <t>Cepsiz</t>
        </is>
      </c>
      <c r="AQ305" t="inlineStr">
        <is>
          <t>Siyah</t>
        </is>
      </c>
      <c r="AS305" t="inlineStr">
        <is>
          <t>Dokuma</t>
        </is>
      </c>
      <c r="AZ305" t="inlineStr">
        <is>
          <t>%100 Pamuk</t>
        </is>
      </c>
      <c r="BA305" t="inlineStr">
        <is>
          <t>Siyah</t>
        </is>
      </c>
      <c r="BB305" t="inlineStr">
        <is>
          <t>TR</t>
        </is>
      </c>
      <c r="BC305" t="inlineStr">
        <is>
          <t>1</t>
        </is>
      </c>
      <c r="BG305" t="inlineStr">
        <is>
          <t>Tüm Sezonlar</t>
        </is>
      </c>
      <c r="BH305" t="inlineStr">
        <is>
          <t>Ek Özellik Mevcut Değil</t>
        </is>
      </c>
      <c r="BL305" t="inlineStr">
        <is>
          <t>Kutu yok</t>
        </is>
      </c>
      <c r="BN305" t="inlineStr">
        <is>
          <t>Bisiklet Yaka</t>
        </is>
      </c>
      <c r="BP305" t="inlineStr">
        <is>
          <t>Unisex</t>
        </is>
      </c>
      <c r="BQ305" t="inlineStr">
        <is>
          <t>Yetişkin</t>
        </is>
      </c>
    </row>
    <row r="306">
      <c r="A306" t="inlineStr">
        <is>
          <t>CLENQ-A7X-006-S</t>
        </is>
      </c>
      <c r="B306" t="inlineStr">
        <is>
          <t>CLENQ-A7X-006</t>
        </is>
      </c>
      <c r="C306" t="inlineStr">
        <is>
          <t>CLENQ</t>
        </is>
      </c>
      <c r="D306" t="n">
        <v>604</v>
      </c>
      <c r="E306" t="inlineStr">
        <is>
          <t>TRY</t>
        </is>
      </c>
      <c r="F306" t="inlineStr">
        <is>
          <t>Avenged Sevenfold Hollywood 2018 Konser Oversize Unisex Tisort</t>
        </is>
      </c>
      <c r="G306"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6" t="n">
        <v>850</v>
      </c>
      <c r="I306" t="n">
        <v>850</v>
      </c>
      <c r="J306" t="n">
        <v>99</v>
      </c>
      <c r="K306" t="inlineStr">
        <is>
          <t>CLENQ-GRAFIK-009-S</t>
        </is>
      </c>
      <c r="L306" t="n">
        <v>20</v>
      </c>
      <c r="N306" t="n">
        <v>0</v>
      </c>
      <c r="P306" t="inlineStr">
        <is>
          <t>https://raw.githubusercontent.com/dmrern/clenq-gorseller/main/CLENQ-A7X-006/CLENQ-A7X-006-model-on.jpg</t>
        </is>
      </c>
      <c r="Q306" t="inlineStr">
        <is>
          <t>https://raw.githubusercontent.com/dmrern/clenq-gorseller/main/CLENQ-A7X-006/CLENQ-A7X-006-aski-on.jpg</t>
        </is>
      </c>
      <c r="R306" t="inlineStr">
        <is>
          <t>https://raw.githubusercontent.com/dmrern/clenq-gorseller/main/sabit/beden.jpg</t>
        </is>
      </c>
      <c r="S306" t="inlineStr">
        <is>
          <t>https://raw.githubusercontent.com/dmrern/clenq-gorseller/main/sabit/iscilik.jpg</t>
        </is>
      </c>
      <c r="T306" t="inlineStr">
        <is>
          <t>https://raw.githubusercontent.com/dmrern/clenq-gorseller/main/sabit/kalip.jpg</t>
        </is>
      </c>
      <c r="U306" t="inlineStr">
        <is>
          <t>https://raw.githubusercontent.com/dmrern/clenq-gorseller/main/sabit/pamuk.jpg</t>
        </is>
      </c>
      <c r="Z306" t="inlineStr">
        <is>
          <t>S</t>
        </is>
      </c>
      <c r="AC306" t="inlineStr">
        <is>
          <t>DTF Baskı</t>
        </is>
      </c>
      <c r="AD306" t="inlineStr">
        <is>
          <t>Oversize</t>
        </is>
      </c>
      <c r="AE306" t="inlineStr">
        <is>
          <t>Kısa Kol</t>
        </is>
      </c>
      <c r="AI306" t="inlineStr">
        <is>
          <t>Baskılı</t>
        </is>
      </c>
      <c r="AJ306" t="inlineStr">
        <is>
          <t>Standart</t>
        </is>
      </c>
      <c r="AM306" t="inlineStr">
        <is>
          <t>Oversize</t>
        </is>
      </c>
      <c r="AN306" t="inlineStr">
        <is>
          <t>Örme</t>
        </is>
      </c>
      <c r="AP306" t="inlineStr">
        <is>
          <t>Cepsiz</t>
        </is>
      </c>
      <c r="AQ306" t="inlineStr">
        <is>
          <t>Siyah</t>
        </is>
      </c>
      <c r="AS306" t="inlineStr">
        <is>
          <t>Dokuma</t>
        </is>
      </c>
      <c r="AZ306" t="inlineStr">
        <is>
          <t>%100 Pamuk</t>
        </is>
      </c>
      <c r="BA306" t="inlineStr">
        <is>
          <t>Siyah</t>
        </is>
      </c>
      <c r="BB306" t="inlineStr">
        <is>
          <t>TR</t>
        </is>
      </c>
      <c r="BC306" t="inlineStr">
        <is>
          <t>1</t>
        </is>
      </c>
      <c r="BG306" t="inlineStr">
        <is>
          <t>Tüm Sezonlar</t>
        </is>
      </c>
      <c r="BH306" t="inlineStr">
        <is>
          <t>Ek Özellik Mevcut Değil</t>
        </is>
      </c>
      <c r="BL306" t="inlineStr">
        <is>
          <t>Kutu yok</t>
        </is>
      </c>
      <c r="BN306" t="inlineStr">
        <is>
          <t>Bisiklet Yaka</t>
        </is>
      </c>
      <c r="BP306" t="inlineStr">
        <is>
          <t>Unisex</t>
        </is>
      </c>
      <c r="BQ306" t="inlineStr">
        <is>
          <t>Yetişkin</t>
        </is>
      </c>
    </row>
    <row r="307">
      <c r="A307" t="inlineStr">
        <is>
          <t>CLENQ-A7X-006-M</t>
        </is>
      </c>
      <c r="B307" t="inlineStr">
        <is>
          <t>CLENQ-A7X-006</t>
        </is>
      </c>
      <c r="C307" t="inlineStr">
        <is>
          <t>CLENQ</t>
        </is>
      </c>
      <c r="D307" t="n">
        <v>604</v>
      </c>
      <c r="E307" t="inlineStr">
        <is>
          <t>TRY</t>
        </is>
      </c>
      <c r="F307" t="inlineStr">
        <is>
          <t>Avenged Sevenfold Hollywood 2018 Konser Oversize Unisex Tisort</t>
        </is>
      </c>
      <c r="G307"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7" t="n">
        <v>850</v>
      </c>
      <c r="I307" t="n">
        <v>850</v>
      </c>
      <c r="J307" t="n">
        <v>99</v>
      </c>
      <c r="K307" t="inlineStr">
        <is>
          <t>CLENQ-GRAFIK-009-M</t>
        </is>
      </c>
      <c r="L307" t="n">
        <v>20</v>
      </c>
      <c r="N307" t="n">
        <v>0</v>
      </c>
      <c r="P307" t="inlineStr">
        <is>
          <t>https://raw.githubusercontent.com/dmrern/clenq-gorseller/main/CLENQ-A7X-006/CLENQ-A7X-006-model-on.jpg</t>
        </is>
      </c>
      <c r="Q307" t="inlineStr">
        <is>
          <t>https://raw.githubusercontent.com/dmrern/clenq-gorseller/main/CLENQ-A7X-006/CLENQ-A7X-006-aski-on.jpg</t>
        </is>
      </c>
      <c r="R307" t="inlineStr">
        <is>
          <t>https://raw.githubusercontent.com/dmrern/clenq-gorseller/main/sabit/beden.jpg</t>
        </is>
      </c>
      <c r="S307" t="inlineStr">
        <is>
          <t>https://raw.githubusercontent.com/dmrern/clenq-gorseller/main/sabit/iscilik.jpg</t>
        </is>
      </c>
      <c r="T307" t="inlineStr">
        <is>
          <t>https://raw.githubusercontent.com/dmrern/clenq-gorseller/main/sabit/kalip.jpg</t>
        </is>
      </c>
      <c r="U307" t="inlineStr">
        <is>
          <t>https://raw.githubusercontent.com/dmrern/clenq-gorseller/main/sabit/pamuk.jpg</t>
        </is>
      </c>
      <c r="Z307" t="inlineStr">
        <is>
          <t>M</t>
        </is>
      </c>
      <c r="AC307" t="inlineStr">
        <is>
          <t>DTF Baskı</t>
        </is>
      </c>
      <c r="AD307" t="inlineStr">
        <is>
          <t>Oversize</t>
        </is>
      </c>
      <c r="AE307" t="inlineStr">
        <is>
          <t>Kısa Kol</t>
        </is>
      </c>
      <c r="AI307" t="inlineStr">
        <is>
          <t>Baskılı</t>
        </is>
      </c>
      <c r="AJ307" t="inlineStr">
        <is>
          <t>Standart</t>
        </is>
      </c>
      <c r="AM307" t="inlineStr">
        <is>
          <t>Oversize</t>
        </is>
      </c>
      <c r="AN307" t="inlineStr">
        <is>
          <t>Örme</t>
        </is>
      </c>
      <c r="AP307" t="inlineStr">
        <is>
          <t>Cepsiz</t>
        </is>
      </c>
      <c r="AQ307" t="inlineStr">
        <is>
          <t>Siyah</t>
        </is>
      </c>
      <c r="AS307" t="inlineStr">
        <is>
          <t>Dokuma</t>
        </is>
      </c>
      <c r="AZ307" t="inlineStr">
        <is>
          <t>%100 Pamuk</t>
        </is>
      </c>
      <c r="BA307" t="inlineStr">
        <is>
          <t>Siyah</t>
        </is>
      </c>
      <c r="BB307" t="inlineStr">
        <is>
          <t>TR</t>
        </is>
      </c>
      <c r="BC307" t="inlineStr">
        <is>
          <t>1</t>
        </is>
      </c>
      <c r="BG307" t="inlineStr">
        <is>
          <t>Tüm Sezonlar</t>
        </is>
      </c>
      <c r="BH307" t="inlineStr">
        <is>
          <t>Ek Özellik Mevcut Değil</t>
        </is>
      </c>
      <c r="BL307" t="inlineStr">
        <is>
          <t>Kutu yok</t>
        </is>
      </c>
      <c r="BN307" t="inlineStr">
        <is>
          <t>Bisiklet Yaka</t>
        </is>
      </c>
      <c r="BP307" t="inlineStr">
        <is>
          <t>Unisex</t>
        </is>
      </c>
      <c r="BQ307" t="inlineStr">
        <is>
          <t>Yetişkin</t>
        </is>
      </c>
    </row>
    <row r="308">
      <c r="A308" t="inlineStr">
        <is>
          <t>CLENQ-A7X-006-L</t>
        </is>
      </c>
      <c r="B308" t="inlineStr">
        <is>
          <t>CLENQ-A7X-006</t>
        </is>
      </c>
      <c r="C308" t="inlineStr">
        <is>
          <t>CLENQ</t>
        </is>
      </c>
      <c r="D308" t="n">
        <v>604</v>
      </c>
      <c r="E308" t="inlineStr">
        <is>
          <t>TRY</t>
        </is>
      </c>
      <c r="F308" t="inlineStr">
        <is>
          <t>Avenged Sevenfold Hollywood 2018 Konser Oversize Unisex Tisort</t>
        </is>
      </c>
      <c r="G308"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8" t="n">
        <v>850</v>
      </c>
      <c r="I308" t="n">
        <v>850</v>
      </c>
      <c r="J308" t="n">
        <v>99</v>
      </c>
      <c r="K308" t="inlineStr">
        <is>
          <t>CLENQ-GRAFIK-009-L</t>
        </is>
      </c>
      <c r="L308" t="n">
        <v>20</v>
      </c>
      <c r="N308" t="n">
        <v>0</v>
      </c>
      <c r="P308" t="inlineStr">
        <is>
          <t>https://raw.githubusercontent.com/dmrern/clenq-gorseller/main/CLENQ-A7X-006/CLENQ-A7X-006-model-on.jpg</t>
        </is>
      </c>
      <c r="Q308" t="inlineStr">
        <is>
          <t>https://raw.githubusercontent.com/dmrern/clenq-gorseller/main/CLENQ-A7X-006/CLENQ-A7X-006-aski-on.jpg</t>
        </is>
      </c>
      <c r="R308" t="inlineStr">
        <is>
          <t>https://raw.githubusercontent.com/dmrern/clenq-gorseller/main/sabit/beden.jpg</t>
        </is>
      </c>
      <c r="S308" t="inlineStr">
        <is>
          <t>https://raw.githubusercontent.com/dmrern/clenq-gorseller/main/sabit/iscilik.jpg</t>
        </is>
      </c>
      <c r="T308" t="inlineStr">
        <is>
          <t>https://raw.githubusercontent.com/dmrern/clenq-gorseller/main/sabit/kalip.jpg</t>
        </is>
      </c>
      <c r="U308" t="inlineStr">
        <is>
          <t>https://raw.githubusercontent.com/dmrern/clenq-gorseller/main/sabit/pamuk.jpg</t>
        </is>
      </c>
      <c r="Z308" t="inlineStr">
        <is>
          <t>L</t>
        </is>
      </c>
      <c r="AC308" t="inlineStr">
        <is>
          <t>DTF Baskı</t>
        </is>
      </c>
      <c r="AD308" t="inlineStr">
        <is>
          <t>Oversize</t>
        </is>
      </c>
      <c r="AE308" t="inlineStr">
        <is>
          <t>Kısa Kol</t>
        </is>
      </c>
      <c r="AI308" t="inlineStr">
        <is>
          <t>Baskılı</t>
        </is>
      </c>
      <c r="AJ308" t="inlineStr">
        <is>
          <t>Standart</t>
        </is>
      </c>
      <c r="AM308" t="inlineStr">
        <is>
          <t>Oversize</t>
        </is>
      </c>
      <c r="AN308" t="inlineStr">
        <is>
          <t>Örme</t>
        </is>
      </c>
      <c r="AP308" t="inlineStr">
        <is>
          <t>Cepsiz</t>
        </is>
      </c>
      <c r="AQ308" t="inlineStr">
        <is>
          <t>Siyah</t>
        </is>
      </c>
      <c r="AS308" t="inlineStr">
        <is>
          <t>Dokuma</t>
        </is>
      </c>
      <c r="AZ308" t="inlineStr">
        <is>
          <t>%100 Pamuk</t>
        </is>
      </c>
      <c r="BA308" t="inlineStr">
        <is>
          <t>Siyah</t>
        </is>
      </c>
      <c r="BB308" t="inlineStr">
        <is>
          <t>TR</t>
        </is>
      </c>
      <c r="BC308" t="inlineStr">
        <is>
          <t>1</t>
        </is>
      </c>
      <c r="BG308" t="inlineStr">
        <is>
          <t>Tüm Sezonlar</t>
        </is>
      </c>
      <c r="BH308" t="inlineStr">
        <is>
          <t>Ek Özellik Mevcut Değil</t>
        </is>
      </c>
      <c r="BL308" t="inlineStr">
        <is>
          <t>Kutu yok</t>
        </is>
      </c>
      <c r="BN308" t="inlineStr">
        <is>
          <t>Bisiklet Yaka</t>
        </is>
      </c>
      <c r="BP308" t="inlineStr">
        <is>
          <t>Unisex</t>
        </is>
      </c>
      <c r="BQ308" t="inlineStr">
        <is>
          <t>Yetişkin</t>
        </is>
      </c>
    </row>
    <row r="309">
      <c r="A309" t="inlineStr">
        <is>
          <t>CLENQ-A7X-006-XL</t>
        </is>
      </c>
      <c r="B309" t="inlineStr">
        <is>
          <t>CLENQ-A7X-006</t>
        </is>
      </c>
      <c r="C309" t="inlineStr">
        <is>
          <t>CLENQ</t>
        </is>
      </c>
      <c r="D309" t="n">
        <v>604</v>
      </c>
      <c r="E309" t="inlineStr">
        <is>
          <t>TRY</t>
        </is>
      </c>
      <c r="F309" t="inlineStr">
        <is>
          <t>Avenged Sevenfold Hollywood 2018 Konser Oversize Unisex Tisort</t>
        </is>
      </c>
      <c r="G309" t="inlineStr">
        <is>
          <t>&lt;div&gt;&lt;ul&gt;&lt;li&gt;Oversize kesimiyle günlük kullanım için rahat ve modern bir görünüm sunan unisex baskılı tişört.&lt;/li&gt;&lt;li&gt;Avenget5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9" t="n">
        <v>850</v>
      </c>
      <c r="I309" t="n">
        <v>850</v>
      </c>
      <c r="J309" t="n">
        <v>99</v>
      </c>
      <c r="K309" t="inlineStr">
        <is>
          <t>CLENQ-GRAFIK-009-XL</t>
        </is>
      </c>
      <c r="L309" t="n">
        <v>20</v>
      </c>
      <c r="N309" t="n">
        <v>0</v>
      </c>
      <c r="P309" t="inlineStr">
        <is>
          <t>https://raw.githubusercontent.com/dmrern/clenq-gorseller/main/CLENQ-A7X-006/CLENQ-A7X-006-model-on.jpg</t>
        </is>
      </c>
      <c r="Q309" t="inlineStr">
        <is>
          <t>https://raw.githubusercontent.com/dmrern/clenq-gorseller/main/CLENQ-A7X-006/CLENQ-A7X-006-aski-on.jpg</t>
        </is>
      </c>
      <c r="R309" t="inlineStr">
        <is>
          <t>https://raw.githubusercontent.com/dmrern/clenq-gorseller/main/sabit/beden.jpg</t>
        </is>
      </c>
      <c r="S309" t="inlineStr">
        <is>
          <t>https://raw.githubusercontent.com/dmrern/clenq-gorseller/main/sabit/iscilik.jpg</t>
        </is>
      </c>
      <c r="T309" t="inlineStr">
        <is>
          <t>https://raw.githubusercontent.com/dmrern/clenq-gorseller/main/sabit/kalip.jpg</t>
        </is>
      </c>
      <c r="U309" t="inlineStr">
        <is>
          <t>https://raw.githubusercontent.com/dmrern/clenq-gorseller/main/sabit/pamuk.jpg</t>
        </is>
      </c>
      <c r="Z309" t="inlineStr">
        <is>
          <t>XL</t>
        </is>
      </c>
      <c r="AC309" t="inlineStr">
        <is>
          <t>DTF Baskı</t>
        </is>
      </c>
      <c r="AD309" t="inlineStr">
        <is>
          <t>Oversize</t>
        </is>
      </c>
      <c r="AE309" t="inlineStr">
        <is>
          <t>Kısa Kol</t>
        </is>
      </c>
      <c r="AI309" t="inlineStr">
        <is>
          <t>Baskılı</t>
        </is>
      </c>
      <c r="AJ309" t="inlineStr">
        <is>
          <t>Standart</t>
        </is>
      </c>
      <c r="AM309" t="inlineStr">
        <is>
          <t>Oversize</t>
        </is>
      </c>
      <c r="AN309" t="inlineStr">
        <is>
          <t>Örme</t>
        </is>
      </c>
      <c r="AP309" t="inlineStr">
        <is>
          <t>Cepsiz</t>
        </is>
      </c>
      <c r="AQ309" t="inlineStr">
        <is>
          <t>Siyah</t>
        </is>
      </c>
      <c r="AS309" t="inlineStr">
        <is>
          <t>Dokuma</t>
        </is>
      </c>
      <c r="AZ309" t="inlineStr">
        <is>
          <t>%100 Pamuk</t>
        </is>
      </c>
      <c r="BA309" t="inlineStr">
        <is>
          <t>Siyah</t>
        </is>
      </c>
      <c r="BB309" t="inlineStr">
        <is>
          <t>TR</t>
        </is>
      </c>
      <c r="BC309" t="inlineStr">
        <is>
          <t>1</t>
        </is>
      </c>
      <c r="BG309" t="inlineStr">
        <is>
          <t>Tüm Sezonlar</t>
        </is>
      </c>
      <c r="BH309" t="inlineStr">
        <is>
          <t>Ek Özellik Mevcut Değil</t>
        </is>
      </c>
      <c r="BL309" t="inlineStr">
        <is>
          <t>Kutu yok</t>
        </is>
      </c>
      <c r="BN309" t="inlineStr">
        <is>
          <t>Bisiklet Yaka</t>
        </is>
      </c>
      <c r="BP309" t="inlineStr">
        <is>
          <t>Unisex</t>
        </is>
      </c>
      <c r="BQ309" t="inlineStr">
        <is>
          <t>Yetişkin</t>
        </is>
      </c>
    </row>
    <row r="310">
      <c r="A310" t="inlineStr">
        <is>
          <t>CLENQ-A7X-007-S</t>
        </is>
      </c>
      <c r="B310" t="inlineStr">
        <is>
          <t>CLENQ-A7X-007</t>
        </is>
      </c>
      <c r="C310" t="inlineStr">
        <is>
          <t>CLENQ</t>
        </is>
      </c>
      <c r="D310" t="n">
        <v>604</v>
      </c>
      <c r="E310" t="inlineStr">
        <is>
          <t>TRY</t>
        </is>
      </c>
      <c r="F310" t="inlineStr">
        <is>
          <t>Avenged Sevenfold Yesil Grafik Oversize Unisex Tisort</t>
        </is>
      </c>
      <c r="G310"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0" t="n">
        <v>850</v>
      </c>
      <c r="I310" t="n">
        <v>850</v>
      </c>
      <c r="J310" t="n">
        <v>99</v>
      </c>
      <c r="K310" t="inlineStr">
        <is>
          <t>CLENQ-GRAFIK-010-S</t>
        </is>
      </c>
      <c r="L310" t="n">
        <v>20</v>
      </c>
      <c r="N310" t="n">
        <v>0</v>
      </c>
      <c r="P310" t="inlineStr">
        <is>
          <t>https://raw.githubusercontent.com/dmrern/clenq-gorseller/main/CLENQ-A7X-007/CLENQ-A7X-007-model-on.jpg</t>
        </is>
      </c>
      <c r="Q310" t="inlineStr">
        <is>
          <t>https://raw.githubusercontent.com/dmrern/clenq-gorseller/main/CLENQ-A7X-007/CLENQ-A7X-007-aski-on.jpg</t>
        </is>
      </c>
      <c r="R310" t="inlineStr">
        <is>
          <t>https://raw.githubusercontent.com/dmrern/clenq-gorseller/main/sabit/beden.jpg</t>
        </is>
      </c>
      <c r="S310" t="inlineStr">
        <is>
          <t>https://raw.githubusercontent.com/dmrern/clenq-gorseller/main/sabit/iscilik.jpg</t>
        </is>
      </c>
      <c r="T310" t="inlineStr">
        <is>
          <t>https://raw.githubusercontent.com/dmrern/clenq-gorseller/main/sabit/kalip.jpg</t>
        </is>
      </c>
      <c r="U310" t="inlineStr">
        <is>
          <t>https://raw.githubusercontent.com/dmrern/clenq-gorseller/main/sabit/pamuk.jpg</t>
        </is>
      </c>
      <c r="Z310" t="inlineStr">
        <is>
          <t>S</t>
        </is>
      </c>
      <c r="AC310" t="inlineStr">
        <is>
          <t>DTF Baskı</t>
        </is>
      </c>
      <c r="AD310" t="inlineStr">
        <is>
          <t>Oversize</t>
        </is>
      </c>
      <c r="AE310" t="inlineStr">
        <is>
          <t>Kısa Kol</t>
        </is>
      </c>
      <c r="AI310" t="inlineStr">
        <is>
          <t>Baskılı</t>
        </is>
      </c>
      <c r="AJ310" t="inlineStr">
        <is>
          <t>Standart</t>
        </is>
      </c>
      <c r="AM310" t="inlineStr">
        <is>
          <t>Oversize</t>
        </is>
      </c>
      <c r="AN310" t="inlineStr">
        <is>
          <t>Örme</t>
        </is>
      </c>
      <c r="AP310" t="inlineStr">
        <is>
          <t>Cepsiz</t>
        </is>
      </c>
      <c r="AQ310" t="inlineStr">
        <is>
          <t>Siyah</t>
        </is>
      </c>
      <c r="AS310" t="inlineStr">
        <is>
          <t>Dokuma</t>
        </is>
      </c>
      <c r="AZ310" t="inlineStr">
        <is>
          <t>%100 Pamuk</t>
        </is>
      </c>
      <c r="BA310" t="inlineStr">
        <is>
          <t>Siyah</t>
        </is>
      </c>
      <c r="BB310" t="inlineStr">
        <is>
          <t>TR</t>
        </is>
      </c>
      <c r="BC310" t="inlineStr">
        <is>
          <t>1</t>
        </is>
      </c>
      <c r="BG310" t="inlineStr">
        <is>
          <t>Tüm Sezonlar</t>
        </is>
      </c>
      <c r="BH310" t="inlineStr">
        <is>
          <t>Ek Özellik Mevcut Değil</t>
        </is>
      </c>
      <c r="BL310" t="inlineStr">
        <is>
          <t>Kutu yok</t>
        </is>
      </c>
      <c r="BN310" t="inlineStr">
        <is>
          <t>Bisiklet Yaka</t>
        </is>
      </c>
      <c r="BP310" t="inlineStr">
        <is>
          <t>Unisex</t>
        </is>
      </c>
      <c r="BQ310" t="inlineStr">
        <is>
          <t>Yetişkin</t>
        </is>
      </c>
    </row>
    <row r="311">
      <c r="A311" t="inlineStr">
        <is>
          <t>CLENQ-A7X-007-M</t>
        </is>
      </c>
      <c r="B311" t="inlineStr">
        <is>
          <t>CLENQ-A7X-007</t>
        </is>
      </c>
      <c r="C311" t="inlineStr">
        <is>
          <t>CLENQ</t>
        </is>
      </c>
      <c r="D311" t="n">
        <v>604</v>
      </c>
      <c r="E311" t="inlineStr">
        <is>
          <t>TRY</t>
        </is>
      </c>
      <c r="F311" t="inlineStr">
        <is>
          <t>Avenged Sevenfold Yesil Grafik Oversize Unisex Tisort</t>
        </is>
      </c>
      <c r="G311"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1" t="n">
        <v>850</v>
      </c>
      <c r="I311" t="n">
        <v>850</v>
      </c>
      <c r="J311" t="n">
        <v>99</v>
      </c>
      <c r="K311" t="inlineStr">
        <is>
          <t>CLENQ-GRAFIK-010-M</t>
        </is>
      </c>
      <c r="L311" t="n">
        <v>20</v>
      </c>
      <c r="N311" t="n">
        <v>0</v>
      </c>
      <c r="P311" t="inlineStr">
        <is>
          <t>https://raw.githubusercontent.com/dmrern/clenq-gorseller/main/CLENQ-A7X-007/CLENQ-A7X-007-model-on.jpg</t>
        </is>
      </c>
      <c r="Q311" t="inlineStr">
        <is>
          <t>https://raw.githubusercontent.com/dmrern/clenq-gorseller/main/CLENQ-A7X-007/CLENQ-A7X-007-aski-on.jpg</t>
        </is>
      </c>
      <c r="R311" t="inlineStr">
        <is>
          <t>https://raw.githubusercontent.com/dmrern/clenq-gorseller/main/sabit/beden.jpg</t>
        </is>
      </c>
      <c r="S311" t="inlineStr">
        <is>
          <t>https://raw.githubusercontent.com/dmrern/clenq-gorseller/main/sabit/iscilik.jpg</t>
        </is>
      </c>
      <c r="T311" t="inlineStr">
        <is>
          <t>https://raw.githubusercontent.com/dmrern/clenq-gorseller/main/sabit/kalip.jpg</t>
        </is>
      </c>
      <c r="U311" t="inlineStr">
        <is>
          <t>https://raw.githubusercontent.com/dmrern/clenq-gorseller/main/sabit/pamuk.jpg</t>
        </is>
      </c>
      <c r="Z311" t="inlineStr">
        <is>
          <t>M</t>
        </is>
      </c>
      <c r="AC311" t="inlineStr">
        <is>
          <t>DTF Baskı</t>
        </is>
      </c>
      <c r="AD311" t="inlineStr">
        <is>
          <t>Oversize</t>
        </is>
      </c>
      <c r="AE311" t="inlineStr">
        <is>
          <t>Kısa Kol</t>
        </is>
      </c>
      <c r="AI311" t="inlineStr">
        <is>
          <t>Baskılı</t>
        </is>
      </c>
      <c r="AJ311" t="inlineStr">
        <is>
          <t>Standart</t>
        </is>
      </c>
      <c r="AM311" t="inlineStr">
        <is>
          <t>Oversize</t>
        </is>
      </c>
      <c r="AN311" t="inlineStr">
        <is>
          <t>Örme</t>
        </is>
      </c>
      <c r="AP311" t="inlineStr">
        <is>
          <t>Cepsiz</t>
        </is>
      </c>
      <c r="AQ311" t="inlineStr">
        <is>
          <t>Siyah</t>
        </is>
      </c>
      <c r="AS311" t="inlineStr">
        <is>
          <t>Dokuma</t>
        </is>
      </c>
      <c r="AZ311" t="inlineStr">
        <is>
          <t>%100 Pamuk</t>
        </is>
      </c>
      <c r="BA311" t="inlineStr">
        <is>
          <t>Siyah</t>
        </is>
      </c>
      <c r="BB311" t="inlineStr">
        <is>
          <t>TR</t>
        </is>
      </c>
      <c r="BC311" t="inlineStr">
        <is>
          <t>1</t>
        </is>
      </c>
      <c r="BG311" t="inlineStr">
        <is>
          <t>Tüm Sezonlar</t>
        </is>
      </c>
      <c r="BH311" t="inlineStr">
        <is>
          <t>Ek Özellik Mevcut Değil</t>
        </is>
      </c>
      <c r="BL311" t="inlineStr">
        <is>
          <t>Kutu yok</t>
        </is>
      </c>
      <c r="BN311" t="inlineStr">
        <is>
          <t>Bisiklet Yaka</t>
        </is>
      </c>
      <c r="BP311" t="inlineStr">
        <is>
          <t>Unisex</t>
        </is>
      </c>
      <c r="BQ311" t="inlineStr">
        <is>
          <t>Yetişkin</t>
        </is>
      </c>
    </row>
    <row r="312">
      <c r="A312" t="inlineStr">
        <is>
          <t>CLENQ-A7X-007-L</t>
        </is>
      </c>
      <c r="B312" t="inlineStr">
        <is>
          <t>CLENQ-A7X-007</t>
        </is>
      </c>
      <c r="C312" t="inlineStr">
        <is>
          <t>CLENQ</t>
        </is>
      </c>
      <c r="D312" t="n">
        <v>604</v>
      </c>
      <c r="E312" t="inlineStr">
        <is>
          <t>TRY</t>
        </is>
      </c>
      <c r="F312" t="inlineStr">
        <is>
          <t>Avenged Sevenfold Yesil Grafik Oversize Unisex Tisort</t>
        </is>
      </c>
      <c r="G312"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2" t="n">
        <v>850</v>
      </c>
      <c r="I312" t="n">
        <v>850</v>
      </c>
      <c r="J312" t="n">
        <v>99</v>
      </c>
      <c r="K312" t="inlineStr">
        <is>
          <t>CLENQ-GRAFIK-010-L</t>
        </is>
      </c>
      <c r="L312" t="n">
        <v>20</v>
      </c>
      <c r="N312" t="n">
        <v>0</v>
      </c>
      <c r="P312" t="inlineStr">
        <is>
          <t>https://raw.githubusercontent.com/dmrern/clenq-gorseller/main/CLENQ-A7X-007/CLENQ-A7X-007-model-on.jpg</t>
        </is>
      </c>
      <c r="Q312" t="inlineStr">
        <is>
          <t>https://raw.githubusercontent.com/dmrern/clenq-gorseller/main/CLENQ-A7X-007/CLENQ-A7X-007-aski-on.jpg</t>
        </is>
      </c>
      <c r="R312" t="inlineStr">
        <is>
          <t>https://raw.githubusercontent.com/dmrern/clenq-gorseller/main/sabit/beden.jpg</t>
        </is>
      </c>
      <c r="S312" t="inlineStr">
        <is>
          <t>https://raw.githubusercontent.com/dmrern/clenq-gorseller/main/sabit/iscilik.jpg</t>
        </is>
      </c>
      <c r="T312" t="inlineStr">
        <is>
          <t>https://raw.githubusercontent.com/dmrern/clenq-gorseller/main/sabit/kalip.jpg</t>
        </is>
      </c>
      <c r="U312" t="inlineStr">
        <is>
          <t>https://raw.githubusercontent.com/dmrern/clenq-gorseller/main/sabit/pamuk.jpg</t>
        </is>
      </c>
      <c r="Z312" t="inlineStr">
        <is>
          <t>L</t>
        </is>
      </c>
      <c r="AC312" t="inlineStr">
        <is>
          <t>DTF Baskı</t>
        </is>
      </c>
      <c r="AD312" t="inlineStr">
        <is>
          <t>Oversize</t>
        </is>
      </c>
      <c r="AE312" t="inlineStr">
        <is>
          <t>Kısa Kol</t>
        </is>
      </c>
      <c r="AI312" t="inlineStr">
        <is>
          <t>Baskılı</t>
        </is>
      </c>
      <c r="AJ312" t="inlineStr">
        <is>
          <t>Standart</t>
        </is>
      </c>
      <c r="AM312" t="inlineStr">
        <is>
          <t>Oversize</t>
        </is>
      </c>
      <c r="AN312" t="inlineStr">
        <is>
          <t>Örme</t>
        </is>
      </c>
      <c r="AP312" t="inlineStr">
        <is>
          <t>Cepsiz</t>
        </is>
      </c>
      <c r="AQ312" t="inlineStr">
        <is>
          <t>Siyah</t>
        </is>
      </c>
      <c r="AS312" t="inlineStr">
        <is>
          <t>Dokuma</t>
        </is>
      </c>
      <c r="AZ312" t="inlineStr">
        <is>
          <t>%100 Pamuk</t>
        </is>
      </c>
      <c r="BA312" t="inlineStr">
        <is>
          <t>Siyah</t>
        </is>
      </c>
      <c r="BB312" t="inlineStr">
        <is>
          <t>TR</t>
        </is>
      </c>
      <c r="BC312" t="inlineStr">
        <is>
          <t>1</t>
        </is>
      </c>
      <c r="BG312" t="inlineStr">
        <is>
          <t>Tüm Sezonlar</t>
        </is>
      </c>
      <c r="BH312" t="inlineStr">
        <is>
          <t>Ek Özellik Mevcut Değil</t>
        </is>
      </c>
      <c r="BL312" t="inlineStr">
        <is>
          <t>Kutu yok</t>
        </is>
      </c>
      <c r="BN312" t="inlineStr">
        <is>
          <t>Bisiklet Yaka</t>
        </is>
      </c>
      <c r="BP312" t="inlineStr">
        <is>
          <t>Unisex</t>
        </is>
      </c>
      <c r="BQ312" t="inlineStr">
        <is>
          <t>Yetişkin</t>
        </is>
      </c>
    </row>
    <row r="313">
      <c r="A313" t="inlineStr">
        <is>
          <t>CLENQ-A7X-007-XL</t>
        </is>
      </c>
      <c r="B313" t="inlineStr">
        <is>
          <t>CLENQ-A7X-007</t>
        </is>
      </c>
      <c r="C313" t="inlineStr">
        <is>
          <t>CLENQ</t>
        </is>
      </c>
      <c r="D313" t="n">
        <v>604</v>
      </c>
      <c r="E313" t="inlineStr">
        <is>
          <t>TRY</t>
        </is>
      </c>
      <c r="F313" t="inlineStr">
        <is>
          <t>Avenged Sevenfold Yesil Grafik Oversize Unisex Tisort</t>
        </is>
      </c>
      <c r="G313" t="inlineStr">
        <is>
          <t>&lt;div&gt;&lt;ul&gt;&lt;li&gt;Oversize kesimiyle günlük kullanım için rahat ve modern bir görünüm sunan unisex baskılı tişört.&lt;/li&gt;&lt;li&gt;Avenget7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3" t="n">
        <v>850</v>
      </c>
      <c r="I313" t="n">
        <v>850</v>
      </c>
      <c r="J313" t="n">
        <v>99</v>
      </c>
      <c r="K313" t="inlineStr">
        <is>
          <t>CLENQ-GRAFIK-010-XL</t>
        </is>
      </c>
      <c r="L313" t="n">
        <v>20</v>
      </c>
      <c r="N313" t="n">
        <v>0</v>
      </c>
      <c r="P313" t="inlineStr">
        <is>
          <t>https://raw.githubusercontent.com/dmrern/clenq-gorseller/main/CLENQ-A7X-007/CLENQ-A7X-007-model-on.jpg</t>
        </is>
      </c>
      <c r="Q313" t="inlineStr">
        <is>
          <t>https://raw.githubusercontent.com/dmrern/clenq-gorseller/main/CLENQ-A7X-007/CLENQ-A7X-007-aski-on.jpg</t>
        </is>
      </c>
      <c r="R313" t="inlineStr">
        <is>
          <t>https://raw.githubusercontent.com/dmrern/clenq-gorseller/main/sabit/beden.jpg</t>
        </is>
      </c>
      <c r="S313" t="inlineStr">
        <is>
          <t>https://raw.githubusercontent.com/dmrern/clenq-gorseller/main/sabit/iscilik.jpg</t>
        </is>
      </c>
      <c r="T313" t="inlineStr">
        <is>
          <t>https://raw.githubusercontent.com/dmrern/clenq-gorseller/main/sabit/kalip.jpg</t>
        </is>
      </c>
      <c r="U313" t="inlineStr">
        <is>
          <t>https://raw.githubusercontent.com/dmrern/clenq-gorseller/main/sabit/pamuk.jpg</t>
        </is>
      </c>
      <c r="Z313" t="inlineStr">
        <is>
          <t>XL</t>
        </is>
      </c>
      <c r="AC313" t="inlineStr">
        <is>
          <t>DTF Baskı</t>
        </is>
      </c>
      <c r="AD313" t="inlineStr">
        <is>
          <t>Oversize</t>
        </is>
      </c>
      <c r="AE313" t="inlineStr">
        <is>
          <t>Kısa Kol</t>
        </is>
      </c>
      <c r="AI313" t="inlineStr">
        <is>
          <t>Baskılı</t>
        </is>
      </c>
      <c r="AJ313" t="inlineStr">
        <is>
          <t>Standart</t>
        </is>
      </c>
      <c r="AM313" t="inlineStr">
        <is>
          <t>Oversize</t>
        </is>
      </c>
      <c r="AN313" t="inlineStr">
        <is>
          <t>Örme</t>
        </is>
      </c>
      <c r="AP313" t="inlineStr">
        <is>
          <t>Cepsiz</t>
        </is>
      </c>
      <c r="AQ313" t="inlineStr">
        <is>
          <t>Siyah</t>
        </is>
      </c>
      <c r="AS313" t="inlineStr">
        <is>
          <t>Dokuma</t>
        </is>
      </c>
      <c r="AZ313" t="inlineStr">
        <is>
          <t>%100 Pamuk</t>
        </is>
      </c>
      <c r="BA313" t="inlineStr">
        <is>
          <t>Siyah</t>
        </is>
      </c>
      <c r="BB313" t="inlineStr">
        <is>
          <t>TR</t>
        </is>
      </c>
      <c r="BC313" t="inlineStr">
        <is>
          <t>1</t>
        </is>
      </c>
      <c r="BG313" t="inlineStr">
        <is>
          <t>Tüm Sezonlar</t>
        </is>
      </c>
      <c r="BH313" t="inlineStr">
        <is>
          <t>Ek Özellik Mevcut Değil</t>
        </is>
      </c>
      <c r="BL313" t="inlineStr">
        <is>
          <t>Kutu yok</t>
        </is>
      </c>
      <c r="BN313" t="inlineStr">
        <is>
          <t>Bisiklet Yaka</t>
        </is>
      </c>
      <c r="BP313" t="inlineStr">
        <is>
          <t>Unisex</t>
        </is>
      </c>
      <c r="BQ313" t="inlineStr">
        <is>
          <t>Yetişkin</t>
        </is>
      </c>
    </row>
    <row r="314">
      <c r="A314" t="inlineStr">
        <is>
          <t>CLENQ-BMTH-001-S</t>
        </is>
      </c>
      <c r="B314" t="inlineStr">
        <is>
          <t>CLENQ-BMTH-001</t>
        </is>
      </c>
      <c r="C314" t="inlineStr">
        <is>
          <t>CLENQ</t>
        </is>
      </c>
      <c r="D314" t="n">
        <v>604</v>
      </c>
      <c r="E314" t="inlineStr">
        <is>
          <t>TRY</t>
        </is>
      </c>
      <c r="F314" t="inlineStr">
        <is>
          <t>Bring Me The Horizon Baskili Oversize Unisex Tisort</t>
        </is>
      </c>
      <c r="G314"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4" t="n">
        <v>850</v>
      </c>
      <c r="I314" t="n">
        <v>850</v>
      </c>
      <c r="J314" t="n">
        <v>99</v>
      </c>
      <c r="K314" t="inlineStr">
        <is>
          <t>CLENQ-GRAFIK-011-S</t>
        </is>
      </c>
      <c r="L314" t="n">
        <v>20</v>
      </c>
      <c r="N314" t="n">
        <v>0</v>
      </c>
      <c r="P314" t="inlineStr">
        <is>
          <t>https://raw.githubusercontent.com/dmrern/clenq-gorseller/main/CLENQ-BMTH-001/CLENQ-BMTH-001-model-on.jpg</t>
        </is>
      </c>
      <c r="Q314" t="inlineStr">
        <is>
          <t>https://raw.githubusercontent.com/dmrern/clenq-gorseller/main/CLENQ-BMTH-001/CLENQ-BMTH-001-aski-on.jpg</t>
        </is>
      </c>
      <c r="R314" t="inlineStr">
        <is>
          <t>https://raw.githubusercontent.com/dmrern/clenq-gorseller/main/sabit/beden.jpg</t>
        </is>
      </c>
      <c r="S314" t="inlineStr">
        <is>
          <t>https://raw.githubusercontent.com/dmrern/clenq-gorseller/main/sabit/iscilik.jpg</t>
        </is>
      </c>
      <c r="T314" t="inlineStr">
        <is>
          <t>https://raw.githubusercontent.com/dmrern/clenq-gorseller/main/sabit/kalip.jpg</t>
        </is>
      </c>
      <c r="U314" t="inlineStr">
        <is>
          <t>https://raw.githubusercontent.com/dmrern/clenq-gorseller/main/sabit/pamuk.jpg</t>
        </is>
      </c>
      <c r="Z314" t="inlineStr">
        <is>
          <t>S</t>
        </is>
      </c>
      <c r="AC314" t="inlineStr">
        <is>
          <t>DTF Baskı</t>
        </is>
      </c>
      <c r="AD314" t="inlineStr">
        <is>
          <t>Oversize</t>
        </is>
      </c>
      <c r="AE314" t="inlineStr">
        <is>
          <t>Kısa Kol</t>
        </is>
      </c>
      <c r="AI314" t="inlineStr">
        <is>
          <t>Baskılı</t>
        </is>
      </c>
      <c r="AJ314" t="inlineStr">
        <is>
          <t>Standart</t>
        </is>
      </c>
      <c r="AM314" t="inlineStr">
        <is>
          <t>Oversize</t>
        </is>
      </c>
      <c r="AN314" t="inlineStr">
        <is>
          <t>Örme</t>
        </is>
      </c>
      <c r="AP314" t="inlineStr">
        <is>
          <t>Cepsiz</t>
        </is>
      </c>
      <c r="AQ314" t="inlineStr">
        <is>
          <t>Siyah</t>
        </is>
      </c>
      <c r="AS314" t="inlineStr">
        <is>
          <t>Dokuma</t>
        </is>
      </c>
      <c r="AZ314" t="inlineStr">
        <is>
          <t>%100 Pamuk</t>
        </is>
      </c>
      <c r="BA314" t="inlineStr">
        <is>
          <t>Siyah</t>
        </is>
      </c>
      <c r="BB314" t="inlineStr">
        <is>
          <t>TR</t>
        </is>
      </c>
      <c r="BC314" t="inlineStr">
        <is>
          <t>1</t>
        </is>
      </c>
      <c r="BG314" t="inlineStr">
        <is>
          <t>Tüm Sezonlar</t>
        </is>
      </c>
      <c r="BH314" t="inlineStr">
        <is>
          <t>Ek Özellik Mevcut Değil</t>
        </is>
      </c>
      <c r="BL314" t="inlineStr">
        <is>
          <t>Kutu yok</t>
        </is>
      </c>
      <c r="BN314" t="inlineStr">
        <is>
          <t>Bisiklet Yaka</t>
        </is>
      </c>
      <c r="BP314" t="inlineStr">
        <is>
          <t>Unisex</t>
        </is>
      </c>
      <c r="BQ314" t="inlineStr">
        <is>
          <t>Yetişkin</t>
        </is>
      </c>
    </row>
    <row r="315">
      <c r="A315" t="inlineStr">
        <is>
          <t>CLENQ-BMTH-001-M</t>
        </is>
      </c>
      <c r="B315" t="inlineStr">
        <is>
          <t>CLENQ-BMTH-001</t>
        </is>
      </c>
      <c r="C315" t="inlineStr">
        <is>
          <t>CLENQ</t>
        </is>
      </c>
      <c r="D315" t="n">
        <v>604</v>
      </c>
      <c r="E315" t="inlineStr">
        <is>
          <t>TRY</t>
        </is>
      </c>
      <c r="F315" t="inlineStr">
        <is>
          <t>Bring Me The Horizon Baskili Oversize Unisex Tisort</t>
        </is>
      </c>
      <c r="G315"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5" t="n">
        <v>850</v>
      </c>
      <c r="I315" t="n">
        <v>850</v>
      </c>
      <c r="J315" t="n">
        <v>99</v>
      </c>
      <c r="K315" t="inlineStr">
        <is>
          <t>CLENQ-GRAFIK-011-M</t>
        </is>
      </c>
      <c r="L315" t="n">
        <v>20</v>
      </c>
      <c r="N315" t="n">
        <v>0</v>
      </c>
      <c r="P315" t="inlineStr">
        <is>
          <t>https://raw.githubusercontent.com/dmrern/clenq-gorseller/main/CLENQ-BMTH-001/CLENQ-BMTH-001-model-on.jpg</t>
        </is>
      </c>
      <c r="Q315" t="inlineStr">
        <is>
          <t>https://raw.githubusercontent.com/dmrern/clenq-gorseller/main/CLENQ-BMTH-001/CLENQ-BMTH-001-aski-on.jpg</t>
        </is>
      </c>
      <c r="R315" t="inlineStr">
        <is>
          <t>https://raw.githubusercontent.com/dmrern/clenq-gorseller/main/sabit/beden.jpg</t>
        </is>
      </c>
      <c r="S315" t="inlineStr">
        <is>
          <t>https://raw.githubusercontent.com/dmrern/clenq-gorseller/main/sabit/iscilik.jpg</t>
        </is>
      </c>
      <c r="T315" t="inlineStr">
        <is>
          <t>https://raw.githubusercontent.com/dmrern/clenq-gorseller/main/sabit/kalip.jpg</t>
        </is>
      </c>
      <c r="U315" t="inlineStr">
        <is>
          <t>https://raw.githubusercontent.com/dmrern/clenq-gorseller/main/sabit/pamuk.jpg</t>
        </is>
      </c>
      <c r="Z315" t="inlineStr">
        <is>
          <t>M</t>
        </is>
      </c>
      <c r="AC315" t="inlineStr">
        <is>
          <t>DTF Baskı</t>
        </is>
      </c>
      <c r="AD315" t="inlineStr">
        <is>
          <t>Oversize</t>
        </is>
      </c>
      <c r="AE315" t="inlineStr">
        <is>
          <t>Kısa Kol</t>
        </is>
      </c>
      <c r="AI315" t="inlineStr">
        <is>
          <t>Baskılı</t>
        </is>
      </c>
      <c r="AJ315" t="inlineStr">
        <is>
          <t>Standart</t>
        </is>
      </c>
      <c r="AM315" t="inlineStr">
        <is>
          <t>Oversize</t>
        </is>
      </c>
      <c r="AN315" t="inlineStr">
        <is>
          <t>Örme</t>
        </is>
      </c>
      <c r="AP315" t="inlineStr">
        <is>
          <t>Cepsiz</t>
        </is>
      </c>
      <c r="AQ315" t="inlineStr">
        <is>
          <t>Siyah</t>
        </is>
      </c>
      <c r="AS315" t="inlineStr">
        <is>
          <t>Dokuma</t>
        </is>
      </c>
      <c r="AZ315" t="inlineStr">
        <is>
          <t>%100 Pamuk</t>
        </is>
      </c>
      <c r="BA315" t="inlineStr">
        <is>
          <t>Siyah</t>
        </is>
      </c>
      <c r="BB315" t="inlineStr">
        <is>
          <t>TR</t>
        </is>
      </c>
      <c r="BC315" t="inlineStr">
        <is>
          <t>1</t>
        </is>
      </c>
      <c r="BG315" t="inlineStr">
        <is>
          <t>Tüm Sezonlar</t>
        </is>
      </c>
      <c r="BH315" t="inlineStr">
        <is>
          <t>Ek Özellik Mevcut Değil</t>
        </is>
      </c>
      <c r="BL315" t="inlineStr">
        <is>
          <t>Kutu yok</t>
        </is>
      </c>
      <c r="BN315" t="inlineStr">
        <is>
          <t>Bisiklet Yaka</t>
        </is>
      </c>
      <c r="BP315" t="inlineStr">
        <is>
          <t>Unisex</t>
        </is>
      </c>
      <c r="BQ315" t="inlineStr">
        <is>
          <t>Yetişkin</t>
        </is>
      </c>
    </row>
    <row r="316">
      <c r="A316" t="inlineStr">
        <is>
          <t>CLENQ-BMTH-001-L</t>
        </is>
      </c>
      <c r="B316" t="inlineStr">
        <is>
          <t>CLENQ-BMTH-001</t>
        </is>
      </c>
      <c r="C316" t="inlineStr">
        <is>
          <t>CLENQ</t>
        </is>
      </c>
      <c r="D316" t="n">
        <v>604</v>
      </c>
      <c r="E316" t="inlineStr">
        <is>
          <t>TRY</t>
        </is>
      </c>
      <c r="F316" t="inlineStr">
        <is>
          <t>Bring Me The Horizon Baskili Oversize Unisex Tisort</t>
        </is>
      </c>
      <c r="G316"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6" t="n">
        <v>850</v>
      </c>
      <c r="I316" t="n">
        <v>850</v>
      </c>
      <c r="J316" t="n">
        <v>99</v>
      </c>
      <c r="K316" t="inlineStr">
        <is>
          <t>CLENQ-GRAFIK-011-L</t>
        </is>
      </c>
      <c r="L316" t="n">
        <v>20</v>
      </c>
      <c r="N316" t="n">
        <v>0</v>
      </c>
      <c r="P316" t="inlineStr">
        <is>
          <t>https://raw.githubusercontent.com/dmrern/clenq-gorseller/main/CLENQ-BMTH-001/CLENQ-BMTH-001-model-on.jpg</t>
        </is>
      </c>
      <c r="Q316" t="inlineStr">
        <is>
          <t>https://raw.githubusercontent.com/dmrern/clenq-gorseller/main/CLENQ-BMTH-001/CLENQ-BMTH-001-aski-on.jpg</t>
        </is>
      </c>
      <c r="R316" t="inlineStr">
        <is>
          <t>https://raw.githubusercontent.com/dmrern/clenq-gorseller/main/sabit/beden.jpg</t>
        </is>
      </c>
      <c r="S316" t="inlineStr">
        <is>
          <t>https://raw.githubusercontent.com/dmrern/clenq-gorseller/main/sabit/iscilik.jpg</t>
        </is>
      </c>
      <c r="T316" t="inlineStr">
        <is>
          <t>https://raw.githubusercontent.com/dmrern/clenq-gorseller/main/sabit/kalip.jpg</t>
        </is>
      </c>
      <c r="U316" t="inlineStr">
        <is>
          <t>https://raw.githubusercontent.com/dmrern/clenq-gorseller/main/sabit/pamuk.jpg</t>
        </is>
      </c>
      <c r="Z316" t="inlineStr">
        <is>
          <t>L</t>
        </is>
      </c>
      <c r="AC316" t="inlineStr">
        <is>
          <t>DTF Baskı</t>
        </is>
      </c>
      <c r="AD316" t="inlineStr">
        <is>
          <t>Oversize</t>
        </is>
      </c>
      <c r="AE316" t="inlineStr">
        <is>
          <t>Kısa Kol</t>
        </is>
      </c>
      <c r="AI316" t="inlineStr">
        <is>
          <t>Baskılı</t>
        </is>
      </c>
      <c r="AJ316" t="inlineStr">
        <is>
          <t>Standart</t>
        </is>
      </c>
      <c r="AM316" t="inlineStr">
        <is>
          <t>Oversize</t>
        </is>
      </c>
      <c r="AN316" t="inlineStr">
        <is>
          <t>Örme</t>
        </is>
      </c>
      <c r="AP316" t="inlineStr">
        <is>
          <t>Cepsiz</t>
        </is>
      </c>
      <c r="AQ316" t="inlineStr">
        <is>
          <t>Siyah</t>
        </is>
      </c>
      <c r="AS316" t="inlineStr">
        <is>
          <t>Dokuma</t>
        </is>
      </c>
      <c r="AZ316" t="inlineStr">
        <is>
          <t>%100 Pamuk</t>
        </is>
      </c>
      <c r="BA316" t="inlineStr">
        <is>
          <t>Siyah</t>
        </is>
      </c>
      <c r="BB316" t="inlineStr">
        <is>
          <t>TR</t>
        </is>
      </c>
      <c r="BC316" t="inlineStr">
        <is>
          <t>1</t>
        </is>
      </c>
      <c r="BG316" t="inlineStr">
        <is>
          <t>Tüm Sezonlar</t>
        </is>
      </c>
      <c r="BH316" t="inlineStr">
        <is>
          <t>Ek Özellik Mevcut Değil</t>
        </is>
      </c>
      <c r="BL316" t="inlineStr">
        <is>
          <t>Kutu yok</t>
        </is>
      </c>
      <c r="BN316" t="inlineStr">
        <is>
          <t>Bisiklet Yaka</t>
        </is>
      </c>
      <c r="BP316" t="inlineStr">
        <is>
          <t>Unisex</t>
        </is>
      </c>
      <c r="BQ316" t="inlineStr">
        <is>
          <t>Yetişkin</t>
        </is>
      </c>
    </row>
    <row r="317">
      <c r="A317" t="inlineStr">
        <is>
          <t>CLENQ-BMTH-001-XL</t>
        </is>
      </c>
      <c r="B317" t="inlineStr">
        <is>
          <t>CLENQ-BMTH-001</t>
        </is>
      </c>
      <c r="C317" t="inlineStr">
        <is>
          <t>CLENQ</t>
        </is>
      </c>
      <c r="D317" t="n">
        <v>604</v>
      </c>
      <c r="E317" t="inlineStr">
        <is>
          <t>TRY</t>
        </is>
      </c>
      <c r="F317" t="inlineStr">
        <is>
          <t>Bring Me The Horizon Baskili Oversize Unisex Tisort</t>
        </is>
      </c>
      <c r="G317" t="inlineStr">
        <is>
          <t>&lt;div&gt;&lt;ul&gt;&lt;li&gt;Oversize kesimiyle günlük kullanım için rahat ve modern bir görünüm sunan unisex baskılı tişört.&lt;/li&gt;&lt;li&gt;Bking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7" t="n">
        <v>850</v>
      </c>
      <c r="I317" t="n">
        <v>850</v>
      </c>
      <c r="J317" t="n">
        <v>99</v>
      </c>
      <c r="K317" t="inlineStr">
        <is>
          <t>CLENQ-GRAFIK-011-XL</t>
        </is>
      </c>
      <c r="L317" t="n">
        <v>20</v>
      </c>
      <c r="N317" t="n">
        <v>0</v>
      </c>
      <c r="P317" t="inlineStr">
        <is>
          <t>https://raw.githubusercontent.com/dmrern/clenq-gorseller/main/CLENQ-BMTH-001/CLENQ-BMTH-001-model-on.jpg</t>
        </is>
      </c>
      <c r="Q317" t="inlineStr">
        <is>
          <t>https://raw.githubusercontent.com/dmrern/clenq-gorseller/main/CLENQ-BMTH-001/CLENQ-BMTH-001-aski-on.jpg</t>
        </is>
      </c>
      <c r="R317" t="inlineStr">
        <is>
          <t>https://raw.githubusercontent.com/dmrern/clenq-gorseller/main/sabit/beden.jpg</t>
        </is>
      </c>
      <c r="S317" t="inlineStr">
        <is>
          <t>https://raw.githubusercontent.com/dmrern/clenq-gorseller/main/sabit/iscilik.jpg</t>
        </is>
      </c>
      <c r="T317" t="inlineStr">
        <is>
          <t>https://raw.githubusercontent.com/dmrern/clenq-gorseller/main/sabit/kalip.jpg</t>
        </is>
      </c>
      <c r="U317" t="inlineStr">
        <is>
          <t>https://raw.githubusercontent.com/dmrern/clenq-gorseller/main/sabit/pamuk.jpg</t>
        </is>
      </c>
      <c r="Z317" t="inlineStr">
        <is>
          <t>XL</t>
        </is>
      </c>
      <c r="AC317" t="inlineStr">
        <is>
          <t>DTF Baskı</t>
        </is>
      </c>
      <c r="AD317" t="inlineStr">
        <is>
          <t>Oversize</t>
        </is>
      </c>
      <c r="AE317" t="inlineStr">
        <is>
          <t>Kısa Kol</t>
        </is>
      </c>
      <c r="AI317" t="inlineStr">
        <is>
          <t>Baskılı</t>
        </is>
      </c>
      <c r="AJ317" t="inlineStr">
        <is>
          <t>Standart</t>
        </is>
      </c>
      <c r="AM317" t="inlineStr">
        <is>
          <t>Oversize</t>
        </is>
      </c>
      <c r="AN317" t="inlineStr">
        <is>
          <t>Örme</t>
        </is>
      </c>
      <c r="AP317" t="inlineStr">
        <is>
          <t>Cepsiz</t>
        </is>
      </c>
      <c r="AQ317" t="inlineStr">
        <is>
          <t>Siyah</t>
        </is>
      </c>
      <c r="AS317" t="inlineStr">
        <is>
          <t>Dokuma</t>
        </is>
      </c>
      <c r="AZ317" t="inlineStr">
        <is>
          <t>%100 Pamuk</t>
        </is>
      </c>
      <c r="BA317" t="inlineStr">
        <is>
          <t>Siyah</t>
        </is>
      </c>
      <c r="BB317" t="inlineStr">
        <is>
          <t>TR</t>
        </is>
      </c>
      <c r="BC317" t="inlineStr">
        <is>
          <t>1</t>
        </is>
      </c>
      <c r="BG317" t="inlineStr">
        <is>
          <t>Tüm Sezonlar</t>
        </is>
      </c>
      <c r="BH317" t="inlineStr">
        <is>
          <t>Ek Özellik Mevcut Değil</t>
        </is>
      </c>
      <c r="BL317" t="inlineStr">
        <is>
          <t>Kutu yok</t>
        </is>
      </c>
      <c r="BN317" t="inlineStr">
        <is>
          <t>Bisiklet Yaka</t>
        </is>
      </c>
      <c r="BP317" t="inlineStr">
        <is>
          <t>Unisex</t>
        </is>
      </c>
      <c r="BQ317" t="inlineStr">
        <is>
          <t>Yetişkin</t>
        </is>
      </c>
    </row>
    <row r="318">
      <c r="A318" t="inlineStr">
        <is>
          <t>CLENQ-BLACK-SABBATH-001-S</t>
        </is>
      </c>
      <c r="B318" t="inlineStr">
        <is>
          <t>CLENQ-BLACK-SABBATH-001</t>
        </is>
      </c>
      <c r="C318" t="inlineStr">
        <is>
          <t>CLENQ</t>
        </is>
      </c>
      <c r="D318" t="n">
        <v>604</v>
      </c>
      <c r="E318" t="inlineStr">
        <is>
          <t>TRY</t>
        </is>
      </c>
      <c r="F318" t="inlineStr">
        <is>
          <t>Black Sabbath Maske Oversize Unisex Tisort</t>
        </is>
      </c>
      <c r="G318"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8" t="n">
        <v>850</v>
      </c>
      <c r="I318" t="n">
        <v>850</v>
      </c>
      <c r="J318" t="n">
        <v>99</v>
      </c>
      <c r="K318" t="inlineStr">
        <is>
          <t>CLENQ-GRAFIK-012-S</t>
        </is>
      </c>
      <c r="L318" t="n">
        <v>20</v>
      </c>
      <c r="N318" t="n">
        <v>0</v>
      </c>
      <c r="P318" t="inlineStr">
        <is>
          <t>https://raw.githubusercontent.com/dmrern/clenq-gorseller/main/CLENQ-BLACK-SABBATH-001/CLENQ-BLACK-SABBATH-001-model-on.jpg</t>
        </is>
      </c>
      <c r="Q318" t="inlineStr">
        <is>
          <t>https://raw.githubusercontent.com/dmrern/clenq-gorseller/main/CLENQ-BLACK-SABBATH-001/CLENQ-BLACK-SABBATH-001-aski-on.jpg</t>
        </is>
      </c>
      <c r="R318" t="inlineStr">
        <is>
          <t>https://raw.githubusercontent.com/dmrern/clenq-gorseller/main/sabit/beden.jpg</t>
        </is>
      </c>
      <c r="S318" t="inlineStr">
        <is>
          <t>https://raw.githubusercontent.com/dmrern/clenq-gorseller/main/sabit/iscilik.jpg</t>
        </is>
      </c>
      <c r="T318" t="inlineStr">
        <is>
          <t>https://raw.githubusercontent.com/dmrern/clenq-gorseller/main/sabit/kalip.jpg</t>
        </is>
      </c>
      <c r="U318" t="inlineStr">
        <is>
          <t>https://raw.githubusercontent.com/dmrern/clenq-gorseller/main/sabit/pamuk.jpg</t>
        </is>
      </c>
      <c r="Z318" t="inlineStr">
        <is>
          <t>S</t>
        </is>
      </c>
      <c r="AC318" t="inlineStr">
        <is>
          <t>DTF Baskı</t>
        </is>
      </c>
      <c r="AD318" t="inlineStr">
        <is>
          <t>Oversize</t>
        </is>
      </c>
      <c r="AE318" t="inlineStr">
        <is>
          <t>Kısa Kol</t>
        </is>
      </c>
      <c r="AI318" t="inlineStr">
        <is>
          <t>Baskılı</t>
        </is>
      </c>
      <c r="AJ318" t="inlineStr">
        <is>
          <t>Standart</t>
        </is>
      </c>
      <c r="AM318" t="inlineStr">
        <is>
          <t>Oversize</t>
        </is>
      </c>
      <c r="AN318" t="inlineStr">
        <is>
          <t>Örme</t>
        </is>
      </c>
      <c r="AP318" t="inlineStr">
        <is>
          <t>Cepsiz</t>
        </is>
      </c>
      <c r="AQ318" t="inlineStr">
        <is>
          <t>Siyah</t>
        </is>
      </c>
      <c r="AS318" t="inlineStr">
        <is>
          <t>Dokuma</t>
        </is>
      </c>
      <c r="AZ318" t="inlineStr">
        <is>
          <t>%100 Pamuk</t>
        </is>
      </c>
      <c r="BA318" t="inlineStr">
        <is>
          <t>Siyah</t>
        </is>
      </c>
      <c r="BB318" t="inlineStr">
        <is>
          <t>TR</t>
        </is>
      </c>
      <c r="BC318" t="inlineStr">
        <is>
          <t>1</t>
        </is>
      </c>
      <c r="BG318" t="inlineStr">
        <is>
          <t>Tüm Sezonlar</t>
        </is>
      </c>
      <c r="BH318" t="inlineStr">
        <is>
          <t>Ek Özellik Mevcut Değil</t>
        </is>
      </c>
      <c r="BL318" t="inlineStr">
        <is>
          <t>Kutu yok</t>
        </is>
      </c>
      <c r="BN318" t="inlineStr">
        <is>
          <t>Bisiklet Yaka</t>
        </is>
      </c>
      <c r="BP318" t="inlineStr">
        <is>
          <t>Unisex</t>
        </is>
      </c>
      <c r="BQ318" t="inlineStr">
        <is>
          <t>Yetişkin</t>
        </is>
      </c>
    </row>
    <row r="319">
      <c r="A319" t="inlineStr">
        <is>
          <t>CLENQ-BLACK-SABBATH-001-M</t>
        </is>
      </c>
      <c r="B319" t="inlineStr">
        <is>
          <t>CLENQ-BLACK-SABBATH-001</t>
        </is>
      </c>
      <c r="C319" t="inlineStr">
        <is>
          <t>CLENQ</t>
        </is>
      </c>
      <c r="D319" t="n">
        <v>604</v>
      </c>
      <c r="E319" t="inlineStr">
        <is>
          <t>TRY</t>
        </is>
      </c>
      <c r="F319" t="inlineStr">
        <is>
          <t>Black Sabbath Maske Oversize Unisex Tisort</t>
        </is>
      </c>
      <c r="G319"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9" t="n">
        <v>850</v>
      </c>
      <c r="I319" t="n">
        <v>850</v>
      </c>
      <c r="J319" t="n">
        <v>99</v>
      </c>
      <c r="K319" t="inlineStr">
        <is>
          <t>CLENQ-GRAFIK-012-M</t>
        </is>
      </c>
      <c r="L319" t="n">
        <v>20</v>
      </c>
      <c r="N319" t="n">
        <v>0</v>
      </c>
      <c r="P319" t="inlineStr">
        <is>
          <t>https://raw.githubusercontent.com/dmrern/clenq-gorseller/main/CLENQ-BLACK-SABBATH-001/CLENQ-BLACK-SABBATH-001-model-on.jpg</t>
        </is>
      </c>
      <c r="Q319" t="inlineStr">
        <is>
          <t>https://raw.githubusercontent.com/dmrern/clenq-gorseller/main/CLENQ-BLACK-SABBATH-001/CLENQ-BLACK-SABBATH-001-aski-on.jpg</t>
        </is>
      </c>
      <c r="R319" t="inlineStr">
        <is>
          <t>https://raw.githubusercontent.com/dmrern/clenq-gorseller/main/sabit/beden.jpg</t>
        </is>
      </c>
      <c r="S319" t="inlineStr">
        <is>
          <t>https://raw.githubusercontent.com/dmrern/clenq-gorseller/main/sabit/iscilik.jpg</t>
        </is>
      </c>
      <c r="T319" t="inlineStr">
        <is>
          <t>https://raw.githubusercontent.com/dmrern/clenq-gorseller/main/sabit/kalip.jpg</t>
        </is>
      </c>
      <c r="U319" t="inlineStr">
        <is>
          <t>https://raw.githubusercontent.com/dmrern/clenq-gorseller/main/sabit/pamuk.jpg</t>
        </is>
      </c>
      <c r="Z319" t="inlineStr">
        <is>
          <t>M</t>
        </is>
      </c>
      <c r="AC319" t="inlineStr">
        <is>
          <t>DTF Baskı</t>
        </is>
      </c>
      <c r="AD319" t="inlineStr">
        <is>
          <t>Oversize</t>
        </is>
      </c>
      <c r="AE319" t="inlineStr">
        <is>
          <t>Kısa Kol</t>
        </is>
      </c>
      <c r="AI319" t="inlineStr">
        <is>
          <t>Baskılı</t>
        </is>
      </c>
      <c r="AJ319" t="inlineStr">
        <is>
          <t>Standart</t>
        </is>
      </c>
      <c r="AM319" t="inlineStr">
        <is>
          <t>Oversize</t>
        </is>
      </c>
      <c r="AN319" t="inlineStr">
        <is>
          <t>Örme</t>
        </is>
      </c>
      <c r="AP319" t="inlineStr">
        <is>
          <t>Cepsiz</t>
        </is>
      </c>
      <c r="AQ319" t="inlineStr">
        <is>
          <t>Siyah</t>
        </is>
      </c>
      <c r="AS319" t="inlineStr">
        <is>
          <t>Dokuma</t>
        </is>
      </c>
      <c r="AZ319" t="inlineStr">
        <is>
          <t>%100 Pamuk</t>
        </is>
      </c>
      <c r="BA319" t="inlineStr">
        <is>
          <t>Siyah</t>
        </is>
      </c>
      <c r="BB319" t="inlineStr">
        <is>
          <t>TR</t>
        </is>
      </c>
      <c r="BC319" t="inlineStr">
        <is>
          <t>1</t>
        </is>
      </c>
      <c r="BG319" t="inlineStr">
        <is>
          <t>Tüm Sezonlar</t>
        </is>
      </c>
      <c r="BH319" t="inlineStr">
        <is>
          <t>Ek Özellik Mevcut Değil</t>
        </is>
      </c>
      <c r="BL319" t="inlineStr">
        <is>
          <t>Kutu yok</t>
        </is>
      </c>
      <c r="BN319" t="inlineStr">
        <is>
          <t>Bisiklet Yaka</t>
        </is>
      </c>
      <c r="BP319" t="inlineStr">
        <is>
          <t>Unisex</t>
        </is>
      </c>
      <c r="BQ319" t="inlineStr">
        <is>
          <t>Yetişkin</t>
        </is>
      </c>
    </row>
    <row r="320">
      <c r="A320" t="inlineStr">
        <is>
          <t>CLENQ-BLACK-SABBATH-001-L</t>
        </is>
      </c>
      <c r="B320" t="inlineStr">
        <is>
          <t>CLENQ-BLACK-SABBATH-001</t>
        </is>
      </c>
      <c r="C320" t="inlineStr">
        <is>
          <t>CLENQ</t>
        </is>
      </c>
      <c r="D320" t="n">
        <v>604</v>
      </c>
      <c r="E320" t="inlineStr">
        <is>
          <t>TRY</t>
        </is>
      </c>
      <c r="F320" t="inlineStr">
        <is>
          <t>Black Sabbath Maske Oversize Unisex Tisort</t>
        </is>
      </c>
      <c r="G320"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0" t="n">
        <v>850</v>
      </c>
      <c r="I320" t="n">
        <v>850</v>
      </c>
      <c r="J320" t="n">
        <v>99</v>
      </c>
      <c r="K320" t="inlineStr">
        <is>
          <t>CLENQ-GRAFIK-012-L</t>
        </is>
      </c>
      <c r="L320" t="n">
        <v>20</v>
      </c>
      <c r="N320" t="n">
        <v>0</v>
      </c>
      <c r="P320" t="inlineStr">
        <is>
          <t>https://raw.githubusercontent.com/dmrern/clenq-gorseller/main/CLENQ-BLACK-SABBATH-001/CLENQ-BLACK-SABBATH-001-model-on.jpg</t>
        </is>
      </c>
      <c r="Q320" t="inlineStr">
        <is>
          <t>https://raw.githubusercontent.com/dmrern/clenq-gorseller/main/CLENQ-BLACK-SABBATH-001/CLENQ-BLACK-SABBATH-001-aski-on.jpg</t>
        </is>
      </c>
      <c r="R320" t="inlineStr">
        <is>
          <t>https://raw.githubusercontent.com/dmrern/clenq-gorseller/main/sabit/beden.jpg</t>
        </is>
      </c>
      <c r="S320" t="inlineStr">
        <is>
          <t>https://raw.githubusercontent.com/dmrern/clenq-gorseller/main/sabit/iscilik.jpg</t>
        </is>
      </c>
      <c r="T320" t="inlineStr">
        <is>
          <t>https://raw.githubusercontent.com/dmrern/clenq-gorseller/main/sabit/kalip.jpg</t>
        </is>
      </c>
      <c r="U320" t="inlineStr">
        <is>
          <t>https://raw.githubusercontent.com/dmrern/clenq-gorseller/main/sabit/pamuk.jpg</t>
        </is>
      </c>
      <c r="Z320" t="inlineStr">
        <is>
          <t>L</t>
        </is>
      </c>
      <c r="AC320" t="inlineStr">
        <is>
          <t>DTF Baskı</t>
        </is>
      </c>
      <c r="AD320" t="inlineStr">
        <is>
          <t>Oversize</t>
        </is>
      </c>
      <c r="AE320" t="inlineStr">
        <is>
          <t>Kısa Kol</t>
        </is>
      </c>
      <c r="AI320" t="inlineStr">
        <is>
          <t>Baskılı</t>
        </is>
      </c>
      <c r="AJ320" t="inlineStr">
        <is>
          <t>Standart</t>
        </is>
      </c>
      <c r="AM320" t="inlineStr">
        <is>
          <t>Oversize</t>
        </is>
      </c>
      <c r="AN320" t="inlineStr">
        <is>
          <t>Örme</t>
        </is>
      </c>
      <c r="AP320" t="inlineStr">
        <is>
          <t>Cepsiz</t>
        </is>
      </c>
      <c r="AQ320" t="inlineStr">
        <is>
          <t>Siyah</t>
        </is>
      </c>
      <c r="AS320" t="inlineStr">
        <is>
          <t>Dokuma</t>
        </is>
      </c>
      <c r="AZ320" t="inlineStr">
        <is>
          <t>%100 Pamuk</t>
        </is>
      </c>
      <c r="BA320" t="inlineStr">
        <is>
          <t>Siyah</t>
        </is>
      </c>
      <c r="BB320" t="inlineStr">
        <is>
          <t>TR</t>
        </is>
      </c>
      <c r="BC320" t="inlineStr">
        <is>
          <t>1</t>
        </is>
      </c>
      <c r="BG320" t="inlineStr">
        <is>
          <t>Tüm Sezonlar</t>
        </is>
      </c>
      <c r="BH320" t="inlineStr">
        <is>
          <t>Ek Özellik Mevcut Değil</t>
        </is>
      </c>
      <c r="BL320" t="inlineStr">
        <is>
          <t>Kutu yok</t>
        </is>
      </c>
      <c r="BN320" t="inlineStr">
        <is>
          <t>Bisiklet Yaka</t>
        </is>
      </c>
      <c r="BP320" t="inlineStr">
        <is>
          <t>Unisex</t>
        </is>
      </c>
      <c r="BQ320" t="inlineStr">
        <is>
          <t>Yetişkin</t>
        </is>
      </c>
    </row>
    <row r="321">
      <c r="A321" t="inlineStr">
        <is>
          <t>CLENQ-BLACK-SABBATH-001-XL</t>
        </is>
      </c>
      <c r="B321" t="inlineStr">
        <is>
          <t>CLENQ-BLACK-SABBATH-001</t>
        </is>
      </c>
      <c r="C321" t="inlineStr">
        <is>
          <t>CLENQ</t>
        </is>
      </c>
      <c r="D321" t="n">
        <v>604</v>
      </c>
      <c r="E321" t="inlineStr">
        <is>
          <t>TRY</t>
        </is>
      </c>
      <c r="F321" t="inlineStr">
        <is>
          <t>Black Sabbath Maske Oversize Unisex Tisort</t>
        </is>
      </c>
      <c r="G321" t="inlineStr">
        <is>
          <t>&lt;div&gt;&lt;ul&gt;&lt;li&gt;Oversize kesimiyle günlük kullanım için rahat ve modern bir görünüm sunan unisex baskılı tişört.&lt;/li&gt;&lt;li&gt;Blacj Sabba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1" t="n">
        <v>850</v>
      </c>
      <c r="I321" t="n">
        <v>850</v>
      </c>
      <c r="J321" t="n">
        <v>99</v>
      </c>
      <c r="K321" t="inlineStr">
        <is>
          <t>CLENQ-GRAFIK-012-XL</t>
        </is>
      </c>
      <c r="L321" t="n">
        <v>20</v>
      </c>
      <c r="N321" t="n">
        <v>0</v>
      </c>
      <c r="P321" t="inlineStr">
        <is>
          <t>https://raw.githubusercontent.com/dmrern/clenq-gorseller/main/CLENQ-BLACK-SABBATH-001/CLENQ-BLACK-SABBATH-001-model-on.jpg</t>
        </is>
      </c>
      <c r="Q321" t="inlineStr">
        <is>
          <t>https://raw.githubusercontent.com/dmrern/clenq-gorseller/main/CLENQ-BLACK-SABBATH-001/CLENQ-BLACK-SABBATH-001-aski-on.jpg</t>
        </is>
      </c>
      <c r="R321" t="inlineStr">
        <is>
          <t>https://raw.githubusercontent.com/dmrern/clenq-gorseller/main/sabit/beden.jpg</t>
        </is>
      </c>
      <c r="S321" t="inlineStr">
        <is>
          <t>https://raw.githubusercontent.com/dmrern/clenq-gorseller/main/sabit/iscilik.jpg</t>
        </is>
      </c>
      <c r="T321" t="inlineStr">
        <is>
          <t>https://raw.githubusercontent.com/dmrern/clenq-gorseller/main/sabit/kalip.jpg</t>
        </is>
      </c>
      <c r="U321" t="inlineStr">
        <is>
          <t>https://raw.githubusercontent.com/dmrern/clenq-gorseller/main/sabit/pamuk.jpg</t>
        </is>
      </c>
      <c r="Z321" t="inlineStr">
        <is>
          <t>XL</t>
        </is>
      </c>
      <c r="AC321" t="inlineStr">
        <is>
          <t>DTF Baskı</t>
        </is>
      </c>
      <c r="AD321" t="inlineStr">
        <is>
          <t>Oversize</t>
        </is>
      </c>
      <c r="AE321" t="inlineStr">
        <is>
          <t>Kısa Kol</t>
        </is>
      </c>
      <c r="AI321" t="inlineStr">
        <is>
          <t>Baskılı</t>
        </is>
      </c>
      <c r="AJ321" t="inlineStr">
        <is>
          <t>Standart</t>
        </is>
      </c>
      <c r="AM321" t="inlineStr">
        <is>
          <t>Oversize</t>
        </is>
      </c>
      <c r="AN321" t="inlineStr">
        <is>
          <t>Örme</t>
        </is>
      </c>
      <c r="AP321" t="inlineStr">
        <is>
          <t>Cepsiz</t>
        </is>
      </c>
      <c r="AQ321" t="inlineStr">
        <is>
          <t>Siyah</t>
        </is>
      </c>
      <c r="AS321" t="inlineStr">
        <is>
          <t>Dokuma</t>
        </is>
      </c>
      <c r="AZ321" t="inlineStr">
        <is>
          <t>%100 Pamuk</t>
        </is>
      </c>
      <c r="BA321" t="inlineStr">
        <is>
          <t>Siyah</t>
        </is>
      </c>
      <c r="BB321" t="inlineStr">
        <is>
          <t>TR</t>
        </is>
      </c>
      <c r="BC321" t="inlineStr">
        <is>
          <t>1</t>
        </is>
      </c>
      <c r="BG321" t="inlineStr">
        <is>
          <t>Tüm Sezonlar</t>
        </is>
      </c>
      <c r="BH321" t="inlineStr">
        <is>
          <t>Ek Özellik Mevcut Değil</t>
        </is>
      </c>
      <c r="BL321" t="inlineStr">
        <is>
          <t>Kutu yok</t>
        </is>
      </c>
      <c r="BN321" t="inlineStr">
        <is>
          <t>Bisiklet Yaka</t>
        </is>
      </c>
      <c r="BP321" t="inlineStr">
        <is>
          <t>Unisex</t>
        </is>
      </c>
      <c r="BQ321" t="inlineStr">
        <is>
          <t>Yetişkin</t>
        </is>
      </c>
    </row>
    <row r="322">
      <c r="A322" t="inlineStr">
        <is>
          <t>CLENQ-BLACK-SABBATH-002-S</t>
        </is>
      </c>
      <c r="B322" t="inlineStr">
        <is>
          <t>CLENQ-BLACK-SABBATH-002</t>
        </is>
      </c>
      <c r="C322" t="inlineStr">
        <is>
          <t>CLENQ</t>
        </is>
      </c>
      <c r="D322" t="n">
        <v>604</v>
      </c>
      <c r="E322" t="inlineStr">
        <is>
          <t>TRY</t>
        </is>
      </c>
      <c r="F322" t="inlineStr">
        <is>
          <t>Black Sabbath Cross Purposes Live Oversize Unisex Tisort</t>
        </is>
      </c>
      <c r="G322"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2" t="n">
        <v>850</v>
      </c>
      <c r="I322" t="n">
        <v>850</v>
      </c>
      <c r="J322" t="n">
        <v>99</v>
      </c>
      <c r="K322" t="inlineStr">
        <is>
          <t>CLENQ-GRAFIK-013-S</t>
        </is>
      </c>
      <c r="L322" t="n">
        <v>20</v>
      </c>
      <c r="N322" t="n">
        <v>0</v>
      </c>
      <c r="P322" t="inlineStr">
        <is>
          <t>https://raw.githubusercontent.com/dmrern/clenq-gorseller/main/CLENQ-BLACK-SABBATH-002/CLENQ-BLACK-SABBATH-002-model-on.jpg</t>
        </is>
      </c>
      <c r="Q322" t="inlineStr">
        <is>
          <t>https://raw.githubusercontent.com/dmrern/clenq-gorseller/main/CLENQ-BLACK-SABBATH-002/CLENQ-BLACK-SABBATH-002-aski-on.jpg</t>
        </is>
      </c>
      <c r="R322" t="inlineStr">
        <is>
          <t>https://raw.githubusercontent.com/dmrern/clenq-gorseller/main/sabit/beden.jpg</t>
        </is>
      </c>
      <c r="S322" t="inlineStr">
        <is>
          <t>https://raw.githubusercontent.com/dmrern/clenq-gorseller/main/sabit/iscilik.jpg</t>
        </is>
      </c>
      <c r="T322" t="inlineStr">
        <is>
          <t>https://raw.githubusercontent.com/dmrern/clenq-gorseller/main/sabit/kalip.jpg</t>
        </is>
      </c>
      <c r="U322" t="inlineStr">
        <is>
          <t>https://raw.githubusercontent.com/dmrern/clenq-gorseller/main/sabit/pamuk.jpg</t>
        </is>
      </c>
      <c r="Z322" t="inlineStr">
        <is>
          <t>S</t>
        </is>
      </c>
      <c r="AC322" t="inlineStr">
        <is>
          <t>DTF Baskı</t>
        </is>
      </c>
      <c r="AD322" t="inlineStr">
        <is>
          <t>Oversize</t>
        </is>
      </c>
      <c r="AE322" t="inlineStr">
        <is>
          <t>Kısa Kol</t>
        </is>
      </c>
      <c r="AI322" t="inlineStr">
        <is>
          <t>Baskılı</t>
        </is>
      </c>
      <c r="AJ322" t="inlineStr">
        <is>
          <t>Standart</t>
        </is>
      </c>
      <c r="AM322" t="inlineStr">
        <is>
          <t>Oversize</t>
        </is>
      </c>
      <c r="AN322" t="inlineStr">
        <is>
          <t>Örme</t>
        </is>
      </c>
      <c r="AP322" t="inlineStr">
        <is>
          <t>Cepsiz</t>
        </is>
      </c>
      <c r="AQ322" t="inlineStr">
        <is>
          <t>Siyah</t>
        </is>
      </c>
      <c r="AS322" t="inlineStr">
        <is>
          <t>Dokuma</t>
        </is>
      </c>
      <c r="AZ322" t="inlineStr">
        <is>
          <t>%100 Pamuk</t>
        </is>
      </c>
      <c r="BA322" t="inlineStr">
        <is>
          <t>Siyah</t>
        </is>
      </c>
      <c r="BB322" t="inlineStr">
        <is>
          <t>TR</t>
        </is>
      </c>
      <c r="BC322" t="inlineStr">
        <is>
          <t>1</t>
        </is>
      </c>
      <c r="BG322" t="inlineStr">
        <is>
          <t>Tüm Sezonlar</t>
        </is>
      </c>
      <c r="BH322" t="inlineStr">
        <is>
          <t>Ek Özellik Mevcut Değil</t>
        </is>
      </c>
      <c r="BL322" t="inlineStr">
        <is>
          <t>Kutu yok</t>
        </is>
      </c>
      <c r="BN322" t="inlineStr">
        <is>
          <t>Bisiklet Yaka</t>
        </is>
      </c>
      <c r="BP322" t="inlineStr">
        <is>
          <t>Unisex</t>
        </is>
      </c>
      <c r="BQ322" t="inlineStr">
        <is>
          <t>Yetişkin</t>
        </is>
      </c>
    </row>
    <row r="323">
      <c r="A323" t="inlineStr">
        <is>
          <t>CLENQ-BLACK-SABBATH-002-M</t>
        </is>
      </c>
      <c r="B323" t="inlineStr">
        <is>
          <t>CLENQ-BLACK-SABBATH-002</t>
        </is>
      </c>
      <c r="C323" t="inlineStr">
        <is>
          <t>CLENQ</t>
        </is>
      </c>
      <c r="D323" t="n">
        <v>604</v>
      </c>
      <c r="E323" t="inlineStr">
        <is>
          <t>TRY</t>
        </is>
      </c>
      <c r="F323" t="inlineStr">
        <is>
          <t>Black Sabbath Cross Purposes Live Oversize Unisex Tisort</t>
        </is>
      </c>
      <c r="G323"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3" t="n">
        <v>850</v>
      </c>
      <c r="I323" t="n">
        <v>850</v>
      </c>
      <c r="J323" t="n">
        <v>99</v>
      </c>
      <c r="K323" t="inlineStr">
        <is>
          <t>CLENQ-GRAFIK-013-M</t>
        </is>
      </c>
      <c r="L323" t="n">
        <v>20</v>
      </c>
      <c r="N323" t="n">
        <v>0</v>
      </c>
      <c r="P323" t="inlineStr">
        <is>
          <t>https://raw.githubusercontent.com/dmrern/clenq-gorseller/main/CLENQ-BLACK-SABBATH-002/CLENQ-BLACK-SABBATH-002-model-on.jpg</t>
        </is>
      </c>
      <c r="Q323" t="inlineStr">
        <is>
          <t>https://raw.githubusercontent.com/dmrern/clenq-gorseller/main/CLENQ-BLACK-SABBATH-002/CLENQ-BLACK-SABBATH-002-aski-on.jpg</t>
        </is>
      </c>
      <c r="R323" t="inlineStr">
        <is>
          <t>https://raw.githubusercontent.com/dmrern/clenq-gorseller/main/sabit/beden.jpg</t>
        </is>
      </c>
      <c r="S323" t="inlineStr">
        <is>
          <t>https://raw.githubusercontent.com/dmrern/clenq-gorseller/main/sabit/iscilik.jpg</t>
        </is>
      </c>
      <c r="T323" t="inlineStr">
        <is>
          <t>https://raw.githubusercontent.com/dmrern/clenq-gorseller/main/sabit/kalip.jpg</t>
        </is>
      </c>
      <c r="U323" t="inlineStr">
        <is>
          <t>https://raw.githubusercontent.com/dmrern/clenq-gorseller/main/sabit/pamuk.jpg</t>
        </is>
      </c>
      <c r="Z323" t="inlineStr">
        <is>
          <t>M</t>
        </is>
      </c>
      <c r="AC323" t="inlineStr">
        <is>
          <t>DTF Baskı</t>
        </is>
      </c>
      <c r="AD323" t="inlineStr">
        <is>
          <t>Oversize</t>
        </is>
      </c>
      <c r="AE323" t="inlineStr">
        <is>
          <t>Kısa Kol</t>
        </is>
      </c>
      <c r="AI323" t="inlineStr">
        <is>
          <t>Baskılı</t>
        </is>
      </c>
      <c r="AJ323" t="inlineStr">
        <is>
          <t>Standart</t>
        </is>
      </c>
      <c r="AM323" t="inlineStr">
        <is>
          <t>Oversize</t>
        </is>
      </c>
      <c r="AN323" t="inlineStr">
        <is>
          <t>Örme</t>
        </is>
      </c>
      <c r="AP323" t="inlineStr">
        <is>
          <t>Cepsiz</t>
        </is>
      </c>
      <c r="AQ323" t="inlineStr">
        <is>
          <t>Siyah</t>
        </is>
      </c>
      <c r="AS323" t="inlineStr">
        <is>
          <t>Dokuma</t>
        </is>
      </c>
      <c r="AZ323" t="inlineStr">
        <is>
          <t>%100 Pamuk</t>
        </is>
      </c>
      <c r="BA323" t="inlineStr">
        <is>
          <t>Siyah</t>
        </is>
      </c>
      <c r="BB323" t="inlineStr">
        <is>
          <t>TR</t>
        </is>
      </c>
      <c r="BC323" t="inlineStr">
        <is>
          <t>1</t>
        </is>
      </c>
      <c r="BG323" t="inlineStr">
        <is>
          <t>Tüm Sezonlar</t>
        </is>
      </c>
      <c r="BH323" t="inlineStr">
        <is>
          <t>Ek Özellik Mevcut Değil</t>
        </is>
      </c>
      <c r="BL323" t="inlineStr">
        <is>
          <t>Kutu yok</t>
        </is>
      </c>
      <c r="BN323" t="inlineStr">
        <is>
          <t>Bisiklet Yaka</t>
        </is>
      </c>
      <c r="BP323" t="inlineStr">
        <is>
          <t>Unisex</t>
        </is>
      </c>
      <c r="BQ323" t="inlineStr">
        <is>
          <t>Yetişkin</t>
        </is>
      </c>
    </row>
    <row r="324">
      <c r="A324" t="inlineStr">
        <is>
          <t>CLENQ-BLACK-SABBATH-002-L</t>
        </is>
      </c>
      <c r="B324" t="inlineStr">
        <is>
          <t>CLENQ-BLACK-SABBATH-002</t>
        </is>
      </c>
      <c r="C324" t="inlineStr">
        <is>
          <t>CLENQ</t>
        </is>
      </c>
      <c r="D324" t="n">
        <v>604</v>
      </c>
      <c r="E324" t="inlineStr">
        <is>
          <t>TRY</t>
        </is>
      </c>
      <c r="F324" t="inlineStr">
        <is>
          <t>Black Sabbath Cross Purposes Live Oversize Unisex Tisort</t>
        </is>
      </c>
      <c r="G324"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4" t="n">
        <v>850</v>
      </c>
      <c r="I324" t="n">
        <v>850</v>
      </c>
      <c r="J324" t="n">
        <v>99</v>
      </c>
      <c r="K324" t="inlineStr">
        <is>
          <t>CLENQ-GRAFIK-013-L</t>
        </is>
      </c>
      <c r="L324" t="n">
        <v>20</v>
      </c>
      <c r="N324" t="n">
        <v>0</v>
      </c>
      <c r="P324" t="inlineStr">
        <is>
          <t>https://raw.githubusercontent.com/dmrern/clenq-gorseller/main/CLENQ-BLACK-SABBATH-002/CLENQ-BLACK-SABBATH-002-model-on.jpg</t>
        </is>
      </c>
      <c r="Q324" t="inlineStr">
        <is>
          <t>https://raw.githubusercontent.com/dmrern/clenq-gorseller/main/CLENQ-BLACK-SABBATH-002/CLENQ-BLACK-SABBATH-002-aski-on.jpg</t>
        </is>
      </c>
      <c r="R324" t="inlineStr">
        <is>
          <t>https://raw.githubusercontent.com/dmrern/clenq-gorseller/main/sabit/beden.jpg</t>
        </is>
      </c>
      <c r="S324" t="inlineStr">
        <is>
          <t>https://raw.githubusercontent.com/dmrern/clenq-gorseller/main/sabit/iscilik.jpg</t>
        </is>
      </c>
      <c r="T324" t="inlineStr">
        <is>
          <t>https://raw.githubusercontent.com/dmrern/clenq-gorseller/main/sabit/kalip.jpg</t>
        </is>
      </c>
      <c r="U324" t="inlineStr">
        <is>
          <t>https://raw.githubusercontent.com/dmrern/clenq-gorseller/main/sabit/pamuk.jpg</t>
        </is>
      </c>
      <c r="Z324" t="inlineStr">
        <is>
          <t>L</t>
        </is>
      </c>
      <c r="AC324" t="inlineStr">
        <is>
          <t>DTF Baskı</t>
        </is>
      </c>
      <c r="AD324" t="inlineStr">
        <is>
          <t>Oversize</t>
        </is>
      </c>
      <c r="AE324" t="inlineStr">
        <is>
          <t>Kısa Kol</t>
        </is>
      </c>
      <c r="AI324" t="inlineStr">
        <is>
          <t>Baskılı</t>
        </is>
      </c>
      <c r="AJ324" t="inlineStr">
        <is>
          <t>Standart</t>
        </is>
      </c>
      <c r="AM324" t="inlineStr">
        <is>
          <t>Oversize</t>
        </is>
      </c>
      <c r="AN324" t="inlineStr">
        <is>
          <t>Örme</t>
        </is>
      </c>
      <c r="AP324" t="inlineStr">
        <is>
          <t>Cepsiz</t>
        </is>
      </c>
      <c r="AQ324" t="inlineStr">
        <is>
          <t>Siyah</t>
        </is>
      </c>
      <c r="AS324" t="inlineStr">
        <is>
          <t>Dokuma</t>
        </is>
      </c>
      <c r="AZ324" t="inlineStr">
        <is>
          <t>%100 Pamuk</t>
        </is>
      </c>
      <c r="BA324" t="inlineStr">
        <is>
          <t>Siyah</t>
        </is>
      </c>
      <c r="BB324" t="inlineStr">
        <is>
          <t>TR</t>
        </is>
      </c>
      <c r="BC324" t="inlineStr">
        <is>
          <t>1</t>
        </is>
      </c>
      <c r="BG324" t="inlineStr">
        <is>
          <t>Tüm Sezonlar</t>
        </is>
      </c>
      <c r="BH324" t="inlineStr">
        <is>
          <t>Ek Özellik Mevcut Değil</t>
        </is>
      </c>
      <c r="BL324" t="inlineStr">
        <is>
          <t>Kutu yok</t>
        </is>
      </c>
      <c r="BN324" t="inlineStr">
        <is>
          <t>Bisiklet Yaka</t>
        </is>
      </c>
      <c r="BP324" t="inlineStr">
        <is>
          <t>Unisex</t>
        </is>
      </c>
      <c r="BQ324" t="inlineStr">
        <is>
          <t>Yetişkin</t>
        </is>
      </c>
    </row>
    <row r="325">
      <c r="A325" t="inlineStr">
        <is>
          <t>CLENQ-BLACK-SABBATH-002-XL</t>
        </is>
      </c>
      <c r="B325" t="inlineStr">
        <is>
          <t>CLENQ-BLACK-SABBATH-002</t>
        </is>
      </c>
      <c r="C325" t="inlineStr">
        <is>
          <t>CLENQ</t>
        </is>
      </c>
      <c r="D325" t="n">
        <v>604</v>
      </c>
      <c r="E325" t="inlineStr">
        <is>
          <t>TRY</t>
        </is>
      </c>
      <c r="F325" t="inlineStr">
        <is>
          <t>Black Sabbath Cross Purposes Live Oversize Unisex Tisort</t>
        </is>
      </c>
      <c r="G325" t="inlineStr">
        <is>
          <t>&lt;div&gt;&lt;ul&gt;&lt;li&gt;Oversize kesimiyle günlük kullanım için rahat ve modern bir görünüm sunan unisex baskılı tişört.&lt;/li&gt;&lt;li&gt;Black Sa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5" t="n">
        <v>850</v>
      </c>
      <c r="I325" t="n">
        <v>850</v>
      </c>
      <c r="J325" t="n">
        <v>99</v>
      </c>
      <c r="K325" t="inlineStr">
        <is>
          <t>CLENQ-GRAFIK-013-XL</t>
        </is>
      </c>
      <c r="L325" t="n">
        <v>20</v>
      </c>
      <c r="N325" t="n">
        <v>0</v>
      </c>
      <c r="P325" t="inlineStr">
        <is>
          <t>https://raw.githubusercontent.com/dmrern/clenq-gorseller/main/CLENQ-BLACK-SABBATH-002/CLENQ-BLACK-SABBATH-002-model-on.jpg</t>
        </is>
      </c>
      <c r="Q325" t="inlineStr">
        <is>
          <t>https://raw.githubusercontent.com/dmrern/clenq-gorseller/main/CLENQ-BLACK-SABBATH-002/CLENQ-BLACK-SABBATH-002-aski-on.jpg</t>
        </is>
      </c>
      <c r="R325" t="inlineStr">
        <is>
          <t>https://raw.githubusercontent.com/dmrern/clenq-gorseller/main/sabit/beden.jpg</t>
        </is>
      </c>
      <c r="S325" t="inlineStr">
        <is>
          <t>https://raw.githubusercontent.com/dmrern/clenq-gorseller/main/sabit/iscilik.jpg</t>
        </is>
      </c>
      <c r="T325" t="inlineStr">
        <is>
          <t>https://raw.githubusercontent.com/dmrern/clenq-gorseller/main/sabit/kalip.jpg</t>
        </is>
      </c>
      <c r="U325" t="inlineStr">
        <is>
          <t>https://raw.githubusercontent.com/dmrern/clenq-gorseller/main/sabit/pamuk.jpg</t>
        </is>
      </c>
      <c r="Z325" t="inlineStr">
        <is>
          <t>XL</t>
        </is>
      </c>
      <c r="AC325" t="inlineStr">
        <is>
          <t>DTF Baskı</t>
        </is>
      </c>
      <c r="AD325" t="inlineStr">
        <is>
          <t>Oversize</t>
        </is>
      </c>
      <c r="AE325" t="inlineStr">
        <is>
          <t>Kısa Kol</t>
        </is>
      </c>
      <c r="AI325" t="inlineStr">
        <is>
          <t>Baskılı</t>
        </is>
      </c>
      <c r="AJ325" t="inlineStr">
        <is>
          <t>Standart</t>
        </is>
      </c>
      <c r="AM325" t="inlineStr">
        <is>
          <t>Oversize</t>
        </is>
      </c>
      <c r="AN325" t="inlineStr">
        <is>
          <t>Örme</t>
        </is>
      </c>
      <c r="AP325" t="inlineStr">
        <is>
          <t>Cepsiz</t>
        </is>
      </c>
      <c r="AQ325" t="inlineStr">
        <is>
          <t>Siyah</t>
        </is>
      </c>
      <c r="AS325" t="inlineStr">
        <is>
          <t>Dokuma</t>
        </is>
      </c>
      <c r="AZ325" t="inlineStr">
        <is>
          <t>%100 Pamuk</t>
        </is>
      </c>
      <c r="BA325" t="inlineStr">
        <is>
          <t>Siyah</t>
        </is>
      </c>
      <c r="BB325" t="inlineStr">
        <is>
          <t>TR</t>
        </is>
      </c>
      <c r="BC325" t="inlineStr">
        <is>
          <t>1</t>
        </is>
      </c>
      <c r="BG325" t="inlineStr">
        <is>
          <t>Tüm Sezonlar</t>
        </is>
      </c>
      <c r="BH325" t="inlineStr">
        <is>
          <t>Ek Özellik Mevcut Değil</t>
        </is>
      </c>
      <c r="BL325" t="inlineStr">
        <is>
          <t>Kutu yok</t>
        </is>
      </c>
      <c r="BN325" t="inlineStr">
        <is>
          <t>Bisiklet Yaka</t>
        </is>
      </c>
      <c r="BP325" t="inlineStr">
        <is>
          <t>Unisex</t>
        </is>
      </c>
      <c r="BQ325" t="inlineStr">
        <is>
          <t>Yetişkin</t>
        </is>
      </c>
    </row>
    <row r="326">
      <c r="A326" t="inlineStr">
        <is>
          <t>CLENQ-BLACK-SABBATH-003-S</t>
        </is>
      </c>
      <c r="B326" t="inlineStr">
        <is>
          <t>CLENQ-BLACK-SABBATH-003</t>
        </is>
      </c>
      <c r="C326" t="inlineStr">
        <is>
          <t>CLENQ</t>
        </is>
      </c>
      <c r="D326" t="n">
        <v>604</v>
      </c>
      <c r="E326" t="inlineStr">
        <is>
          <t>TRY</t>
        </is>
      </c>
      <c r="F326" t="inlineStr">
        <is>
          <t>Black Sabbath Klasik Oversize Unisex Tisort</t>
        </is>
      </c>
      <c r="G326"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6" t="n">
        <v>850</v>
      </c>
      <c r="I326" t="n">
        <v>850</v>
      </c>
      <c r="J326" t="n">
        <v>99</v>
      </c>
      <c r="K326" t="inlineStr">
        <is>
          <t>CLENQ-GRAFIK-014-S</t>
        </is>
      </c>
      <c r="L326" t="n">
        <v>20</v>
      </c>
      <c r="N326" t="n">
        <v>0</v>
      </c>
      <c r="P326" t="inlineStr">
        <is>
          <t>https://raw.githubusercontent.com/dmrern/clenq-gorseller/main/CLENQ-BLACK-SABBATH-003/CLENQ-BLACK-SABBATH-003-model-on.jpg</t>
        </is>
      </c>
      <c r="Q326" t="inlineStr">
        <is>
          <t>https://raw.githubusercontent.com/dmrern/clenq-gorseller/main/CLENQ-BLACK-SABBATH-003/CLENQ-BLACK-SABBATH-003-aski-on.jpg</t>
        </is>
      </c>
      <c r="R326" t="inlineStr">
        <is>
          <t>https://raw.githubusercontent.com/dmrern/clenq-gorseller/main/sabit/beden.jpg</t>
        </is>
      </c>
      <c r="S326" t="inlineStr">
        <is>
          <t>https://raw.githubusercontent.com/dmrern/clenq-gorseller/main/sabit/iscilik.jpg</t>
        </is>
      </c>
      <c r="T326" t="inlineStr">
        <is>
          <t>https://raw.githubusercontent.com/dmrern/clenq-gorseller/main/sabit/kalip.jpg</t>
        </is>
      </c>
      <c r="U326" t="inlineStr">
        <is>
          <t>https://raw.githubusercontent.com/dmrern/clenq-gorseller/main/sabit/pamuk.jpg</t>
        </is>
      </c>
      <c r="Z326" t="inlineStr">
        <is>
          <t>S</t>
        </is>
      </c>
      <c r="AC326" t="inlineStr">
        <is>
          <t>DTF Baskı</t>
        </is>
      </c>
      <c r="AD326" t="inlineStr">
        <is>
          <t>Oversize</t>
        </is>
      </c>
      <c r="AE326" t="inlineStr">
        <is>
          <t>Kısa Kol</t>
        </is>
      </c>
      <c r="AI326" t="inlineStr">
        <is>
          <t>Baskılı</t>
        </is>
      </c>
      <c r="AJ326" t="inlineStr">
        <is>
          <t>Standart</t>
        </is>
      </c>
      <c r="AM326" t="inlineStr">
        <is>
          <t>Oversize</t>
        </is>
      </c>
      <c r="AN326" t="inlineStr">
        <is>
          <t>Örme</t>
        </is>
      </c>
      <c r="AP326" t="inlineStr">
        <is>
          <t>Cepsiz</t>
        </is>
      </c>
      <c r="AQ326" t="inlineStr">
        <is>
          <t>Siyah</t>
        </is>
      </c>
      <c r="AS326" t="inlineStr">
        <is>
          <t>Dokuma</t>
        </is>
      </c>
      <c r="AZ326" t="inlineStr">
        <is>
          <t>%100 Pamuk</t>
        </is>
      </c>
      <c r="BA326" t="inlineStr">
        <is>
          <t>Siyah</t>
        </is>
      </c>
      <c r="BB326" t="inlineStr">
        <is>
          <t>TR</t>
        </is>
      </c>
      <c r="BC326" t="inlineStr">
        <is>
          <t>1</t>
        </is>
      </c>
      <c r="BG326" t="inlineStr">
        <is>
          <t>Tüm Sezonlar</t>
        </is>
      </c>
      <c r="BH326" t="inlineStr">
        <is>
          <t>Ek Özellik Mevcut Değil</t>
        </is>
      </c>
      <c r="BL326" t="inlineStr">
        <is>
          <t>Kutu yok</t>
        </is>
      </c>
      <c r="BN326" t="inlineStr">
        <is>
          <t>Bisiklet Yaka</t>
        </is>
      </c>
      <c r="BP326" t="inlineStr">
        <is>
          <t>Unisex</t>
        </is>
      </c>
      <c r="BQ326" t="inlineStr">
        <is>
          <t>Yetişkin</t>
        </is>
      </c>
    </row>
    <row r="327">
      <c r="A327" t="inlineStr">
        <is>
          <t>CLENQ-BLACK-SABBATH-003-M</t>
        </is>
      </c>
      <c r="B327" t="inlineStr">
        <is>
          <t>CLENQ-BLACK-SABBATH-003</t>
        </is>
      </c>
      <c r="C327" t="inlineStr">
        <is>
          <t>CLENQ</t>
        </is>
      </c>
      <c r="D327" t="n">
        <v>604</v>
      </c>
      <c r="E327" t="inlineStr">
        <is>
          <t>TRY</t>
        </is>
      </c>
      <c r="F327" t="inlineStr">
        <is>
          <t>Black Sabbath Klasik Oversize Unisex Tisort</t>
        </is>
      </c>
      <c r="G327"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7" t="n">
        <v>850</v>
      </c>
      <c r="I327" t="n">
        <v>850</v>
      </c>
      <c r="J327" t="n">
        <v>99</v>
      </c>
      <c r="K327" t="inlineStr">
        <is>
          <t>CLENQ-GRAFIK-014-M</t>
        </is>
      </c>
      <c r="L327" t="n">
        <v>20</v>
      </c>
      <c r="N327" t="n">
        <v>0</v>
      </c>
      <c r="P327" t="inlineStr">
        <is>
          <t>https://raw.githubusercontent.com/dmrern/clenq-gorseller/main/CLENQ-BLACK-SABBATH-003/CLENQ-BLACK-SABBATH-003-model-on.jpg</t>
        </is>
      </c>
      <c r="Q327" t="inlineStr">
        <is>
          <t>https://raw.githubusercontent.com/dmrern/clenq-gorseller/main/CLENQ-BLACK-SABBATH-003/CLENQ-BLACK-SABBATH-003-aski-on.jpg</t>
        </is>
      </c>
      <c r="R327" t="inlineStr">
        <is>
          <t>https://raw.githubusercontent.com/dmrern/clenq-gorseller/main/sabit/beden.jpg</t>
        </is>
      </c>
      <c r="S327" t="inlineStr">
        <is>
          <t>https://raw.githubusercontent.com/dmrern/clenq-gorseller/main/sabit/iscilik.jpg</t>
        </is>
      </c>
      <c r="T327" t="inlineStr">
        <is>
          <t>https://raw.githubusercontent.com/dmrern/clenq-gorseller/main/sabit/kalip.jpg</t>
        </is>
      </c>
      <c r="U327" t="inlineStr">
        <is>
          <t>https://raw.githubusercontent.com/dmrern/clenq-gorseller/main/sabit/pamuk.jpg</t>
        </is>
      </c>
      <c r="Z327" t="inlineStr">
        <is>
          <t>M</t>
        </is>
      </c>
      <c r="AC327" t="inlineStr">
        <is>
          <t>DTF Baskı</t>
        </is>
      </c>
      <c r="AD327" t="inlineStr">
        <is>
          <t>Oversize</t>
        </is>
      </c>
      <c r="AE327" t="inlineStr">
        <is>
          <t>Kısa Kol</t>
        </is>
      </c>
      <c r="AI327" t="inlineStr">
        <is>
          <t>Baskılı</t>
        </is>
      </c>
      <c r="AJ327" t="inlineStr">
        <is>
          <t>Standart</t>
        </is>
      </c>
      <c r="AM327" t="inlineStr">
        <is>
          <t>Oversize</t>
        </is>
      </c>
      <c r="AN327" t="inlineStr">
        <is>
          <t>Örme</t>
        </is>
      </c>
      <c r="AP327" t="inlineStr">
        <is>
          <t>Cepsiz</t>
        </is>
      </c>
      <c r="AQ327" t="inlineStr">
        <is>
          <t>Siyah</t>
        </is>
      </c>
      <c r="AS327" t="inlineStr">
        <is>
          <t>Dokuma</t>
        </is>
      </c>
      <c r="AZ327" t="inlineStr">
        <is>
          <t>%100 Pamuk</t>
        </is>
      </c>
      <c r="BA327" t="inlineStr">
        <is>
          <t>Siyah</t>
        </is>
      </c>
      <c r="BB327" t="inlineStr">
        <is>
          <t>TR</t>
        </is>
      </c>
      <c r="BC327" t="inlineStr">
        <is>
          <t>1</t>
        </is>
      </c>
      <c r="BG327" t="inlineStr">
        <is>
          <t>Tüm Sezonlar</t>
        </is>
      </c>
      <c r="BH327" t="inlineStr">
        <is>
          <t>Ek Özellik Mevcut Değil</t>
        </is>
      </c>
      <c r="BL327" t="inlineStr">
        <is>
          <t>Kutu yok</t>
        </is>
      </c>
      <c r="BN327" t="inlineStr">
        <is>
          <t>Bisiklet Yaka</t>
        </is>
      </c>
      <c r="BP327" t="inlineStr">
        <is>
          <t>Unisex</t>
        </is>
      </c>
      <c r="BQ327" t="inlineStr">
        <is>
          <t>Yetişkin</t>
        </is>
      </c>
    </row>
    <row r="328">
      <c r="A328" t="inlineStr">
        <is>
          <t>CLENQ-BLACK-SABBATH-003-L</t>
        </is>
      </c>
      <c r="B328" t="inlineStr">
        <is>
          <t>CLENQ-BLACK-SABBATH-003</t>
        </is>
      </c>
      <c r="C328" t="inlineStr">
        <is>
          <t>CLENQ</t>
        </is>
      </c>
      <c r="D328" t="n">
        <v>604</v>
      </c>
      <c r="E328" t="inlineStr">
        <is>
          <t>TRY</t>
        </is>
      </c>
      <c r="F328" t="inlineStr">
        <is>
          <t>Black Sabbath Klasik Oversize Unisex Tisort</t>
        </is>
      </c>
      <c r="G328"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8" t="n">
        <v>850</v>
      </c>
      <c r="I328" t="n">
        <v>850</v>
      </c>
      <c r="J328" t="n">
        <v>99</v>
      </c>
      <c r="K328" t="inlineStr">
        <is>
          <t>CLENQ-GRAFIK-014-L</t>
        </is>
      </c>
      <c r="L328" t="n">
        <v>20</v>
      </c>
      <c r="N328" t="n">
        <v>0</v>
      </c>
      <c r="P328" t="inlineStr">
        <is>
          <t>https://raw.githubusercontent.com/dmrern/clenq-gorseller/main/CLENQ-BLACK-SABBATH-003/CLENQ-BLACK-SABBATH-003-model-on.jpg</t>
        </is>
      </c>
      <c r="Q328" t="inlineStr">
        <is>
          <t>https://raw.githubusercontent.com/dmrern/clenq-gorseller/main/CLENQ-BLACK-SABBATH-003/CLENQ-BLACK-SABBATH-003-aski-on.jpg</t>
        </is>
      </c>
      <c r="R328" t="inlineStr">
        <is>
          <t>https://raw.githubusercontent.com/dmrern/clenq-gorseller/main/sabit/beden.jpg</t>
        </is>
      </c>
      <c r="S328" t="inlineStr">
        <is>
          <t>https://raw.githubusercontent.com/dmrern/clenq-gorseller/main/sabit/iscilik.jpg</t>
        </is>
      </c>
      <c r="T328" t="inlineStr">
        <is>
          <t>https://raw.githubusercontent.com/dmrern/clenq-gorseller/main/sabit/kalip.jpg</t>
        </is>
      </c>
      <c r="U328" t="inlineStr">
        <is>
          <t>https://raw.githubusercontent.com/dmrern/clenq-gorseller/main/sabit/pamuk.jpg</t>
        </is>
      </c>
      <c r="Z328" t="inlineStr">
        <is>
          <t>L</t>
        </is>
      </c>
      <c r="AC328" t="inlineStr">
        <is>
          <t>DTF Baskı</t>
        </is>
      </c>
      <c r="AD328" t="inlineStr">
        <is>
          <t>Oversize</t>
        </is>
      </c>
      <c r="AE328" t="inlineStr">
        <is>
          <t>Kısa Kol</t>
        </is>
      </c>
      <c r="AI328" t="inlineStr">
        <is>
          <t>Baskılı</t>
        </is>
      </c>
      <c r="AJ328" t="inlineStr">
        <is>
          <t>Standart</t>
        </is>
      </c>
      <c r="AM328" t="inlineStr">
        <is>
          <t>Oversize</t>
        </is>
      </c>
      <c r="AN328" t="inlineStr">
        <is>
          <t>Örme</t>
        </is>
      </c>
      <c r="AP328" t="inlineStr">
        <is>
          <t>Cepsiz</t>
        </is>
      </c>
      <c r="AQ328" t="inlineStr">
        <is>
          <t>Siyah</t>
        </is>
      </c>
      <c r="AS328" t="inlineStr">
        <is>
          <t>Dokuma</t>
        </is>
      </c>
      <c r="AZ328" t="inlineStr">
        <is>
          <t>%100 Pamuk</t>
        </is>
      </c>
      <c r="BA328" t="inlineStr">
        <is>
          <t>Siyah</t>
        </is>
      </c>
      <c r="BB328" t="inlineStr">
        <is>
          <t>TR</t>
        </is>
      </c>
      <c r="BC328" t="inlineStr">
        <is>
          <t>1</t>
        </is>
      </c>
      <c r="BG328" t="inlineStr">
        <is>
          <t>Tüm Sezonlar</t>
        </is>
      </c>
      <c r="BH328" t="inlineStr">
        <is>
          <t>Ek Özellik Mevcut Değil</t>
        </is>
      </c>
      <c r="BL328" t="inlineStr">
        <is>
          <t>Kutu yok</t>
        </is>
      </c>
      <c r="BN328" t="inlineStr">
        <is>
          <t>Bisiklet Yaka</t>
        </is>
      </c>
      <c r="BP328" t="inlineStr">
        <is>
          <t>Unisex</t>
        </is>
      </c>
      <c r="BQ328" t="inlineStr">
        <is>
          <t>Yetişkin</t>
        </is>
      </c>
    </row>
    <row r="329">
      <c r="A329" t="inlineStr">
        <is>
          <t>CLENQ-BLACK-SABBATH-003-XL</t>
        </is>
      </c>
      <c r="B329" t="inlineStr">
        <is>
          <t>CLENQ-BLACK-SABBATH-003</t>
        </is>
      </c>
      <c r="C329" t="inlineStr">
        <is>
          <t>CLENQ</t>
        </is>
      </c>
      <c r="D329" t="n">
        <v>604</v>
      </c>
      <c r="E329" t="inlineStr">
        <is>
          <t>TRY</t>
        </is>
      </c>
      <c r="F329" t="inlineStr">
        <is>
          <t>Black Sabbath Klasik Oversize Unisex Tisort</t>
        </is>
      </c>
      <c r="G329" t="inlineStr">
        <is>
          <t>&lt;div&gt;&lt;ul&gt;&lt;li&gt;Oversize kesimiyle günlük kullanım için rahat ve modern bir görünüm sunan unisex baskılı tişört.&lt;/li&gt;&lt;li&gt;Black Savach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9" t="n">
        <v>850</v>
      </c>
      <c r="I329" t="n">
        <v>850</v>
      </c>
      <c r="J329" t="n">
        <v>99</v>
      </c>
      <c r="K329" t="inlineStr">
        <is>
          <t>CLENQ-GRAFIK-014-XL</t>
        </is>
      </c>
      <c r="L329" t="n">
        <v>20</v>
      </c>
      <c r="N329" t="n">
        <v>0</v>
      </c>
      <c r="P329" t="inlineStr">
        <is>
          <t>https://raw.githubusercontent.com/dmrern/clenq-gorseller/main/CLENQ-BLACK-SABBATH-003/CLENQ-BLACK-SABBATH-003-model-on.jpg</t>
        </is>
      </c>
      <c r="Q329" t="inlineStr">
        <is>
          <t>https://raw.githubusercontent.com/dmrern/clenq-gorseller/main/CLENQ-BLACK-SABBATH-003/CLENQ-BLACK-SABBATH-003-aski-on.jpg</t>
        </is>
      </c>
      <c r="R329" t="inlineStr">
        <is>
          <t>https://raw.githubusercontent.com/dmrern/clenq-gorseller/main/sabit/beden.jpg</t>
        </is>
      </c>
      <c r="S329" t="inlineStr">
        <is>
          <t>https://raw.githubusercontent.com/dmrern/clenq-gorseller/main/sabit/iscilik.jpg</t>
        </is>
      </c>
      <c r="T329" t="inlineStr">
        <is>
          <t>https://raw.githubusercontent.com/dmrern/clenq-gorseller/main/sabit/kalip.jpg</t>
        </is>
      </c>
      <c r="U329" t="inlineStr">
        <is>
          <t>https://raw.githubusercontent.com/dmrern/clenq-gorseller/main/sabit/pamuk.jpg</t>
        </is>
      </c>
      <c r="Z329" t="inlineStr">
        <is>
          <t>XL</t>
        </is>
      </c>
      <c r="AC329" t="inlineStr">
        <is>
          <t>DTF Baskı</t>
        </is>
      </c>
      <c r="AD329" t="inlineStr">
        <is>
          <t>Oversize</t>
        </is>
      </c>
      <c r="AE329" t="inlineStr">
        <is>
          <t>Kısa Kol</t>
        </is>
      </c>
      <c r="AI329" t="inlineStr">
        <is>
          <t>Baskılı</t>
        </is>
      </c>
      <c r="AJ329" t="inlineStr">
        <is>
          <t>Standart</t>
        </is>
      </c>
      <c r="AM329" t="inlineStr">
        <is>
          <t>Oversize</t>
        </is>
      </c>
      <c r="AN329" t="inlineStr">
        <is>
          <t>Örme</t>
        </is>
      </c>
      <c r="AP329" t="inlineStr">
        <is>
          <t>Cepsiz</t>
        </is>
      </c>
      <c r="AQ329" t="inlineStr">
        <is>
          <t>Siyah</t>
        </is>
      </c>
      <c r="AS329" t="inlineStr">
        <is>
          <t>Dokuma</t>
        </is>
      </c>
      <c r="AZ329" t="inlineStr">
        <is>
          <t>%100 Pamuk</t>
        </is>
      </c>
      <c r="BA329" t="inlineStr">
        <is>
          <t>Siyah</t>
        </is>
      </c>
      <c r="BB329" t="inlineStr">
        <is>
          <t>TR</t>
        </is>
      </c>
      <c r="BC329" t="inlineStr">
        <is>
          <t>1</t>
        </is>
      </c>
      <c r="BG329" t="inlineStr">
        <is>
          <t>Tüm Sezonlar</t>
        </is>
      </c>
      <c r="BH329" t="inlineStr">
        <is>
          <t>Ek Özellik Mevcut Değil</t>
        </is>
      </c>
      <c r="BL329" t="inlineStr">
        <is>
          <t>Kutu yok</t>
        </is>
      </c>
      <c r="BN329" t="inlineStr">
        <is>
          <t>Bisiklet Yaka</t>
        </is>
      </c>
      <c r="BP329" t="inlineStr">
        <is>
          <t>Unisex</t>
        </is>
      </c>
      <c r="BQ329" t="inlineStr">
        <is>
          <t>Yetişkin</t>
        </is>
      </c>
    </row>
    <row r="330">
      <c r="A330" t="inlineStr">
        <is>
          <t>CLENQ-BLINK182-001-S</t>
        </is>
      </c>
      <c r="B330" t="inlineStr">
        <is>
          <t>CLENQ-BLINK182-001</t>
        </is>
      </c>
      <c r="C330" t="inlineStr">
        <is>
          <t>CLENQ</t>
        </is>
      </c>
      <c r="D330" t="n">
        <v>604</v>
      </c>
      <c r="E330" t="inlineStr">
        <is>
          <t>TRY</t>
        </is>
      </c>
      <c r="F330" t="inlineStr">
        <is>
          <t>Blink-182 Oversize Unisex Tisort</t>
        </is>
      </c>
      <c r="G330"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0" t="n">
        <v>850</v>
      </c>
      <c r="I330" t="n">
        <v>850</v>
      </c>
      <c r="J330" t="n">
        <v>99</v>
      </c>
      <c r="K330" t="inlineStr">
        <is>
          <t>CLENQ-GRAFIK-015-S</t>
        </is>
      </c>
      <c r="L330" t="n">
        <v>20</v>
      </c>
      <c r="N330" t="n">
        <v>0</v>
      </c>
      <c r="P330" t="inlineStr">
        <is>
          <t>https://raw.githubusercontent.com/dmrern/clenq-gorseller/main/CLENQ-BLINK182-001/CLENQ-BLINK182-001-model-on.jpg</t>
        </is>
      </c>
      <c r="Q330" t="inlineStr">
        <is>
          <t>https://raw.githubusercontent.com/dmrern/clenq-gorseller/main/CLENQ-BLINK182-001/CLENQ-BLINK182-001-aski-on.jpg</t>
        </is>
      </c>
      <c r="R330" t="inlineStr">
        <is>
          <t>https://raw.githubusercontent.com/dmrern/clenq-gorseller/main/sabit/beden.jpg</t>
        </is>
      </c>
      <c r="S330" t="inlineStr">
        <is>
          <t>https://raw.githubusercontent.com/dmrern/clenq-gorseller/main/sabit/iscilik.jpg</t>
        </is>
      </c>
      <c r="T330" t="inlineStr">
        <is>
          <t>https://raw.githubusercontent.com/dmrern/clenq-gorseller/main/sabit/kalip.jpg</t>
        </is>
      </c>
      <c r="U330" t="inlineStr">
        <is>
          <t>https://raw.githubusercontent.com/dmrern/clenq-gorseller/main/sabit/pamuk.jpg</t>
        </is>
      </c>
      <c r="Z330" t="inlineStr">
        <is>
          <t>S</t>
        </is>
      </c>
      <c r="AC330" t="inlineStr">
        <is>
          <t>DTF Baskı</t>
        </is>
      </c>
      <c r="AD330" t="inlineStr">
        <is>
          <t>Oversize</t>
        </is>
      </c>
      <c r="AE330" t="inlineStr">
        <is>
          <t>Kısa Kol</t>
        </is>
      </c>
      <c r="AI330" t="inlineStr">
        <is>
          <t>Baskılı</t>
        </is>
      </c>
      <c r="AJ330" t="inlineStr">
        <is>
          <t>Standart</t>
        </is>
      </c>
      <c r="AM330" t="inlineStr">
        <is>
          <t>Oversize</t>
        </is>
      </c>
      <c r="AN330" t="inlineStr">
        <is>
          <t>Örme</t>
        </is>
      </c>
      <c r="AP330" t="inlineStr">
        <is>
          <t>Cepsiz</t>
        </is>
      </c>
      <c r="AQ330" t="inlineStr">
        <is>
          <t>Siyah</t>
        </is>
      </c>
      <c r="AS330" t="inlineStr">
        <is>
          <t>Dokuma</t>
        </is>
      </c>
      <c r="AZ330" t="inlineStr">
        <is>
          <t>%100 Pamuk</t>
        </is>
      </c>
      <c r="BA330" t="inlineStr">
        <is>
          <t>Siyah</t>
        </is>
      </c>
      <c r="BB330" t="inlineStr">
        <is>
          <t>TR</t>
        </is>
      </c>
      <c r="BC330" t="inlineStr">
        <is>
          <t>1</t>
        </is>
      </c>
      <c r="BG330" t="inlineStr">
        <is>
          <t>Tüm Sezonlar</t>
        </is>
      </c>
      <c r="BH330" t="inlineStr">
        <is>
          <t>Ek Özellik Mevcut Değil</t>
        </is>
      </c>
      <c r="BL330" t="inlineStr">
        <is>
          <t>Kutu yok</t>
        </is>
      </c>
      <c r="BN330" t="inlineStr">
        <is>
          <t>Bisiklet Yaka</t>
        </is>
      </c>
      <c r="BP330" t="inlineStr">
        <is>
          <t>Unisex</t>
        </is>
      </c>
      <c r="BQ330" t="inlineStr">
        <is>
          <t>Yetişkin</t>
        </is>
      </c>
    </row>
    <row r="331">
      <c r="A331" t="inlineStr">
        <is>
          <t>CLENQ-BLINK182-001-M</t>
        </is>
      </c>
      <c r="B331" t="inlineStr">
        <is>
          <t>CLENQ-BLINK182-001</t>
        </is>
      </c>
      <c r="C331" t="inlineStr">
        <is>
          <t>CLENQ</t>
        </is>
      </c>
      <c r="D331" t="n">
        <v>604</v>
      </c>
      <c r="E331" t="inlineStr">
        <is>
          <t>TRY</t>
        </is>
      </c>
      <c r="F331" t="inlineStr">
        <is>
          <t>Blink-182 Oversize Unisex Tisort</t>
        </is>
      </c>
      <c r="G331"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1" t="n">
        <v>850</v>
      </c>
      <c r="I331" t="n">
        <v>850</v>
      </c>
      <c r="J331" t="n">
        <v>99</v>
      </c>
      <c r="K331" t="inlineStr">
        <is>
          <t>CLENQ-GRAFIK-015-M</t>
        </is>
      </c>
      <c r="L331" t="n">
        <v>20</v>
      </c>
      <c r="N331" t="n">
        <v>0</v>
      </c>
      <c r="P331" t="inlineStr">
        <is>
          <t>https://raw.githubusercontent.com/dmrern/clenq-gorseller/main/CLENQ-BLINK182-001/CLENQ-BLINK182-001-model-on.jpg</t>
        </is>
      </c>
      <c r="Q331" t="inlineStr">
        <is>
          <t>https://raw.githubusercontent.com/dmrern/clenq-gorseller/main/CLENQ-BLINK182-001/CLENQ-BLINK182-001-aski-on.jpg</t>
        </is>
      </c>
      <c r="R331" t="inlineStr">
        <is>
          <t>https://raw.githubusercontent.com/dmrern/clenq-gorseller/main/sabit/beden.jpg</t>
        </is>
      </c>
      <c r="S331" t="inlineStr">
        <is>
          <t>https://raw.githubusercontent.com/dmrern/clenq-gorseller/main/sabit/iscilik.jpg</t>
        </is>
      </c>
      <c r="T331" t="inlineStr">
        <is>
          <t>https://raw.githubusercontent.com/dmrern/clenq-gorseller/main/sabit/kalip.jpg</t>
        </is>
      </c>
      <c r="U331" t="inlineStr">
        <is>
          <t>https://raw.githubusercontent.com/dmrern/clenq-gorseller/main/sabit/pamuk.jpg</t>
        </is>
      </c>
      <c r="Z331" t="inlineStr">
        <is>
          <t>M</t>
        </is>
      </c>
      <c r="AC331" t="inlineStr">
        <is>
          <t>DTF Baskı</t>
        </is>
      </c>
      <c r="AD331" t="inlineStr">
        <is>
          <t>Oversize</t>
        </is>
      </c>
      <c r="AE331" t="inlineStr">
        <is>
          <t>Kısa Kol</t>
        </is>
      </c>
      <c r="AI331" t="inlineStr">
        <is>
          <t>Baskılı</t>
        </is>
      </c>
      <c r="AJ331" t="inlineStr">
        <is>
          <t>Standart</t>
        </is>
      </c>
      <c r="AM331" t="inlineStr">
        <is>
          <t>Oversize</t>
        </is>
      </c>
      <c r="AN331" t="inlineStr">
        <is>
          <t>Örme</t>
        </is>
      </c>
      <c r="AP331" t="inlineStr">
        <is>
          <t>Cepsiz</t>
        </is>
      </c>
      <c r="AQ331" t="inlineStr">
        <is>
          <t>Siyah</t>
        </is>
      </c>
      <c r="AS331" t="inlineStr">
        <is>
          <t>Dokuma</t>
        </is>
      </c>
      <c r="AZ331" t="inlineStr">
        <is>
          <t>%100 Pamuk</t>
        </is>
      </c>
      <c r="BA331" t="inlineStr">
        <is>
          <t>Siyah</t>
        </is>
      </c>
      <c r="BB331" t="inlineStr">
        <is>
          <t>TR</t>
        </is>
      </c>
      <c r="BC331" t="inlineStr">
        <is>
          <t>1</t>
        </is>
      </c>
      <c r="BG331" t="inlineStr">
        <is>
          <t>Tüm Sezonlar</t>
        </is>
      </c>
      <c r="BH331" t="inlineStr">
        <is>
          <t>Ek Özellik Mevcut Değil</t>
        </is>
      </c>
      <c r="BL331" t="inlineStr">
        <is>
          <t>Kutu yok</t>
        </is>
      </c>
      <c r="BN331" t="inlineStr">
        <is>
          <t>Bisiklet Yaka</t>
        </is>
      </c>
      <c r="BP331" t="inlineStr">
        <is>
          <t>Unisex</t>
        </is>
      </c>
      <c r="BQ331" t="inlineStr">
        <is>
          <t>Yetişkin</t>
        </is>
      </c>
    </row>
    <row r="332">
      <c r="A332" t="inlineStr">
        <is>
          <t>CLENQ-BLINK182-001-L</t>
        </is>
      </c>
      <c r="B332" t="inlineStr">
        <is>
          <t>CLENQ-BLINK182-001</t>
        </is>
      </c>
      <c r="C332" t="inlineStr">
        <is>
          <t>CLENQ</t>
        </is>
      </c>
      <c r="D332" t="n">
        <v>604</v>
      </c>
      <c r="E332" t="inlineStr">
        <is>
          <t>TRY</t>
        </is>
      </c>
      <c r="F332" t="inlineStr">
        <is>
          <t>Blink-182 Oversize Unisex Tisort</t>
        </is>
      </c>
      <c r="G332"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2" t="n">
        <v>850</v>
      </c>
      <c r="I332" t="n">
        <v>850</v>
      </c>
      <c r="J332" t="n">
        <v>99</v>
      </c>
      <c r="K332" t="inlineStr">
        <is>
          <t>CLENQ-GRAFIK-015-L</t>
        </is>
      </c>
      <c r="L332" t="n">
        <v>20</v>
      </c>
      <c r="N332" t="n">
        <v>0</v>
      </c>
      <c r="P332" t="inlineStr">
        <is>
          <t>https://raw.githubusercontent.com/dmrern/clenq-gorseller/main/CLENQ-BLINK182-001/CLENQ-BLINK182-001-model-on.jpg</t>
        </is>
      </c>
      <c r="Q332" t="inlineStr">
        <is>
          <t>https://raw.githubusercontent.com/dmrern/clenq-gorseller/main/CLENQ-BLINK182-001/CLENQ-BLINK182-001-aski-on.jpg</t>
        </is>
      </c>
      <c r="R332" t="inlineStr">
        <is>
          <t>https://raw.githubusercontent.com/dmrern/clenq-gorseller/main/sabit/beden.jpg</t>
        </is>
      </c>
      <c r="S332" t="inlineStr">
        <is>
          <t>https://raw.githubusercontent.com/dmrern/clenq-gorseller/main/sabit/iscilik.jpg</t>
        </is>
      </c>
      <c r="T332" t="inlineStr">
        <is>
          <t>https://raw.githubusercontent.com/dmrern/clenq-gorseller/main/sabit/kalip.jpg</t>
        </is>
      </c>
      <c r="U332" t="inlineStr">
        <is>
          <t>https://raw.githubusercontent.com/dmrern/clenq-gorseller/main/sabit/pamuk.jpg</t>
        </is>
      </c>
      <c r="Z332" t="inlineStr">
        <is>
          <t>L</t>
        </is>
      </c>
      <c r="AC332" t="inlineStr">
        <is>
          <t>DTF Baskı</t>
        </is>
      </c>
      <c r="AD332" t="inlineStr">
        <is>
          <t>Oversize</t>
        </is>
      </c>
      <c r="AE332" t="inlineStr">
        <is>
          <t>Kısa Kol</t>
        </is>
      </c>
      <c r="AI332" t="inlineStr">
        <is>
          <t>Baskılı</t>
        </is>
      </c>
      <c r="AJ332" t="inlineStr">
        <is>
          <t>Standart</t>
        </is>
      </c>
      <c r="AM332" t="inlineStr">
        <is>
          <t>Oversize</t>
        </is>
      </c>
      <c r="AN332" t="inlineStr">
        <is>
          <t>Örme</t>
        </is>
      </c>
      <c r="AP332" t="inlineStr">
        <is>
          <t>Cepsiz</t>
        </is>
      </c>
      <c r="AQ332" t="inlineStr">
        <is>
          <t>Siyah</t>
        </is>
      </c>
      <c r="AS332" t="inlineStr">
        <is>
          <t>Dokuma</t>
        </is>
      </c>
      <c r="AZ332" t="inlineStr">
        <is>
          <t>%100 Pamuk</t>
        </is>
      </c>
      <c r="BA332" t="inlineStr">
        <is>
          <t>Siyah</t>
        </is>
      </c>
      <c r="BB332" t="inlineStr">
        <is>
          <t>TR</t>
        </is>
      </c>
      <c r="BC332" t="inlineStr">
        <is>
          <t>1</t>
        </is>
      </c>
      <c r="BG332" t="inlineStr">
        <is>
          <t>Tüm Sezonlar</t>
        </is>
      </c>
      <c r="BH332" t="inlineStr">
        <is>
          <t>Ek Özellik Mevcut Değil</t>
        </is>
      </c>
      <c r="BL332" t="inlineStr">
        <is>
          <t>Kutu yok</t>
        </is>
      </c>
      <c r="BN332" t="inlineStr">
        <is>
          <t>Bisiklet Yaka</t>
        </is>
      </c>
      <c r="BP332" t="inlineStr">
        <is>
          <t>Unisex</t>
        </is>
      </c>
      <c r="BQ332" t="inlineStr">
        <is>
          <t>Yetişkin</t>
        </is>
      </c>
    </row>
    <row r="333">
      <c r="A333" t="inlineStr">
        <is>
          <t>CLENQ-BLINK182-001-XL</t>
        </is>
      </c>
      <c r="B333" t="inlineStr">
        <is>
          <t>CLENQ-BLINK182-001</t>
        </is>
      </c>
      <c r="C333" t="inlineStr">
        <is>
          <t>CLENQ</t>
        </is>
      </c>
      <c r="D333" t="n">
        <v>604</v>
      </c>
      <c r="E333" t="inlineStr">
        <is>
          <t>TRY</t>
        </is>
      </c>
      <c r="F333" t="inlineStr">
        <is>
          <t>Blink-182 Oversize Unisex Tisort</t>
        </is>
      </c>
      <c r="G333" t="inlineStr">
        <is>
          <t>&lt;div&gt;&lt;ul&gt;&lt;li&gt;Oversize kesimiyle günlük kullanım için rahat ve modern bir görünüm sunan unisex baskılı tişört.&lt;/li&gt;&lt;li&gt;Blink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3" t="n">
        <v>850</v>
      </c>
      <c r="I333" t="n">
        <v>850</v>
      </c>
      <c r="J333" t="n">
        <v>99</v>
      </c>
      <c r="K333" t="inlineStr">
        <is>
          <t>CLENQ-GRAFIK-015-XL</t>
        </is>
      </c>
      <c r="L333" t="n">
        <v>20</v>
      </c>
      <c r="N333" t="n">
        <v>0</v>
      </c>
      <c r="P333" t="inlineStr">
        <is>
          <t>https://raw.githubusercontent.com/dmrern/clenq-gorseller/main/CLENQ-BLINK182-001/CLENQ-BLINK182-001-model-on.jpg</t>
        </is>
      </c>
      <c r="Q333" t="inlineStr">
        <is>
          <t>https://raw.githubusercontent.com/dmrern/clenq-gorseller/main/CLENQ-BLINK182-001/CLENQ-BLINK182-001-aski-on.jpg</t>
        </is>
      </c>
      <c r="R333" t="inlineStr">
        <is>
          <t>https://raw.githubusercontent.com/dmrern/clenq-gorseller/main/sabit/beden.jpg</t>
        </is>
      </c>
      <c r="S333" t="inlineStr">
        <is>
          <t>https://raw.githubusercontent.com/dmrern/clenq-gorseller/main/sabit/iscilik.jpg</t>
        </is>
      </c>
      <c r="T333" t="inlineStr">
        <is>
          <t>https://raw.githubusercontent.com/dmrern/clenq-gorseller/main/sabit/kalip.jpg</t>
        </is>
      </c>
      <c r="U333" t="inlineStr">
        <is>
          <t>https://raw.githubusercontent.com/dmrern/clenq-gorseller/main/sabit/pamuk.jpg</t>
        </is>
      </c>
      <c r="Z333" t="inlineStr">
        <is>
          <t>XL</t>
        </is>
      </c>
      <c r="AC333" t="inlineStr">
        <is>
          <t>DTF Baskı</t>
        </is>
      </c>
      <c r="AD333" t="inlineStr">
        <is>
          <t>Oversize</t>
        </is>
      </c>
      <c r="AE333" t="inlineStr">
        <is>
          <t>Kısa Kol</t>
        </is>
      </c>
      <c r="AI333" t="inlineStr">
        <is>
          <t>Baskılı</t>
        </is>
      </c>
      <c r="AJ333" t="inlineStr">
        <is>
          <t>Standart</t>
        </is>
      </c>
      <c r="AM333" t="inlineStr">
        <is>
          <t>Oversize</t>
        </is>
      </c>
      <c r="AN333" t="inlineStr">
        <is>
          <t>Örme</t>
        </is>
      </c>
      <c r="AP333" t="inlineStr">
        <is>
          <t>Cepsiz</t>
        </is>
      </c>
      <c r="AQ333" t="inlineStr">
        <is>
          <t>Siyah</t>
        </is>
      </c>
      <c r="AS333" t="inlineStr">
        <is>
          <t>Dokuma</t>
        </is>
      </c>
      <c r="AZ333" t="inlineStr">
        <is>
          <t>%100 Pamuk</t>
        </is>
      </c>
      <c r="BA333" t="inlineStr">
        <is>
          <t>Siyah</t>
        </is>
      </c>
      <c r="BB333" t="inlineStr">
        <is>
          <t>TR</t>
        </is>
      </c>
      <c r="BC333" t="inlineStr">
        <is>
          <t>1</t>
        </is>
      </c>
      <c r="BG333" t="inlineStr">
        <is>
          <t>Tüm Sezonlar</t>
        </is>
      </c>
      <c r="BH333" t="inlineStr">
        <is>
          <t>Ek Özellik Mevcut Değil</t>
        </is>
      </c>
      <c r="BL333" t="inlineStr">
        <is>
          <t>Kutu yok</t>
        </is>
      </c>
      <c r="BN333" t="inlineStr">
        <is>
          <t>Bisiklet Yaka</t>
        </is>
      </c>
      <c r="BP333" t="inlineStr">
        <is>
          <t>Unisex</t>
        </is>
      </c>
      <c r="BQ333" t="inlineStr">
        <is>
          <t>Yetişkin</t>
        </is>
      </c>
    </row>
    <row r="334">
      <c r="A334" t="inlineStr">
        <is>
          <t>CLENQ-GHOST-RIDER-001-S</t>
        </is>
      </c>
      <c r="B334" t="inlineStr">
        <is>
          <t>CLENQ-GHOST-RIDER-001</t>
        </is>
      </c>
      <c r="C334" t="inlineStr">
        <is>
          <t>CLENQ</t>
        </is>
      </c>
      <c r="D334" t="n">
        <v>604</v>
      </c>
      <c r="E334" t="inlineStr">
        <is>
          <t>TRY</t>
        </is>
      </c>
      <c r="F334" t="inlineStr">
        <is>
          <t>Ghost Rider Kafatas Oversize Unisex Tisort</t>
        </is>
      </c>
      <c r="G334"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4" t="n">
        <v>850</v>
      </c>
      <c r="I334" t="n">
        <v>850</v>
      </c>
      <c r="J334" t="n">
        <v>99</v>
      </c>
      <c r="K334" t="inlineStr">
        <is>
          <t>CLENQ-GRAFIK-016-S</t>
        </is>
      </c>
      <c r="L334" t="n">
        <v>20</v>
      </c>
      <c r="N334" t="n">
        <v>0</v>
      </c>
      <c r="P334" t="inlineStr">
        <is>
          <t>https://raw.githubusercontent.com/dmrern/clenq-gorseller/main/CLENQ-GHOST-RIDER-001/CLENQ-GHOST-RIDER-001-model-on.jpg</t>
        </is>
      </c>
      <c r="Q334" t="inlineStr">
        <is>
          <t>https://raw.githubusercontent.com/dmrern/clenq-gorseller/main/CLENQ-GHOST-RIDER-001/CLENQ-GHOST-RIDER-001-aski-on.jpg</t>
        </is>
      </c>
      <c r="R334" t="inlineStr">
        <is>
          <t>https://raw.githubusercontent.com/dmrern/clenq-gorseller/main/sabit/beden.jpg</t>
        </is>
      </c>
      <c r="S334" t="inlineStr">
        <is>
          <t>https://raw.githubusercontent.com/dmrern/clenq-gorseller/main/sabit/iscilik.jpg</t>
        </is>
      </c>
      <c r="T334" t="inlineStr">
        <is>
          <t>https://raw.githubusercontent.com/dmrern/clenq-gorseller/main/sabit/kalip.jpg</t>
        </is>
      </c>
      <c r="U334" t="inlineStr">
        <is>
          <t>https://raw.githubusercontent.com/dmrern/clenq-gorseller/main/sabit/pamuk.jpg</t>
        </is>
      </c>
      <c r="Z334" t="inlineStr">
        <is>
          <t>S</t>
        </is>
      </c>
      <c r="AC334" t="inlineStr">
        <is>
          <t>DTF Baskı</t>
        </is>
      </c>
      <c r="AD334" t="inlineStr">
        <is>
          <t>Oversize</t>
        </is>
      </c>
      <c r="AE334" t="inlineStr">
        <is>
          <t>Kısa Kol</t>
        </is>
      </c>
      <c r="AI334" t="inlineStr">
        <is>
          <t>Baskılı</t>
        </is>
      </c>
      <c r="AJ334" t="inlineStr">
        <is>
          <t>Standart</t>
        </is>
      </c>
      <c r="AM334" t="inlineStr">
        <is>
          <t>Oversize</t>
        </is>
      </c>
      <c r="AN334" t="inlineStr">
        <is>
          <t>Örme</t>
        </is>
      </c>
      <c r="AP334" t="inlineStr">
        <is>
          <t>Cepsiz</t>
        </is>
      </c>
      <c r="AQ334" t="inlineStr">
        <is>
          <t>Siyah</t>
        </is>
      </c>
      <c r="AS334" t="inlineStr">
        <is>
          <t>Dokuma</t>
        </is>
      </c>
      <c r="AZ334" t="inlineStr">
        <is>
          <t>%100 Pamuk</t>
        </is>
      </c>
      <c r="BA334" t="inlineStr">
        <is>
          <t>Siyah</t>
        </is>
      </c>
      <c r="BB334" t="inlineStr">
        <is>
          <t>TR</t>
        </is>
      </c>
      <c r="BC334" t="inlineStr">
        <is>
          <t>1</t>
        </is>
      </c>
      <c r="BG334" t="inlineStr">
        <is>
          <t>Tüm Sezonlar</t>
        </is>
      </c>
      <c r="BH334" t="inlineStr">
        <is>
          <t>Ek Özellik Mevcut Değil</t>
        </is>
      </c>
      <c r="BL334" t="inlineStr">
        <is>
          <t>Kutu yok</t>
        </is>
      </c>
      <c r="BN334" t="inlineStr">
        <is>
          <t>Bisiklet Yaka</t>
        </is>
      </c>
      <c r="BP334" t="inlineStr">
        <is>
          <t>Unisex</t>
        </is>
      </c>
      <c r="BQ334" t="inlineStr">
        <is>
          <t>Yetişkin</t>
        </is>
      </c>
    </row>
    <row r="335">
      <c r="A335" t="inlineStr">
        <is>
          <t>CLENQ-GHOST-RIDER-001-M</t>
        </is>
      </c>
      <c r="B335" t="inlineStr">
        <is>
          <t>CLENQ-GHOST-RIDER-001</t>
        </is>
      </c>
      <c r="C335" t="inlineStr">
        <is>
          <t>CLENQ</t>
        </is>
      </c>
      <c r="D335" t="n">
        <v>604</v>
      </c>
      <c r="E335" t="inlineStr">
        <is>
          <t>TRY</t>
        </is>
      </c>
      <c r="F335" t="inlineStr">
        <is>
          <t>Ghost Rider Kafatas Oversize Unisex Tisort</t>
        </is>
      </c>
      <c r="G335"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5" t="n">
        <v>850</v>
      </c>
      <c r="I335" t="n">
        <v>850</v>
      </c>
      <c r="J335" t="n">
        <v>99</v>
      </c>
      <c r="K335" t="inlineStr">
        <is>
          <t>CLENQ-GRAFIK-016-M</t>
        </is>
      </c>
      <c r="L335" t="n">
        <v>20</v>
      </c>
      <c r="N335" t="n">
        <v>0</v>
      </c>
      <c r="P335" t="inlineStr">
        <is>
          <t>https://raw.githubusercontent.com/dmrern/clenq-gorseller/main/CLENQ-GHOST-RIDER-001/CLENQ-GHOST-RIDER-001-model-on.jpg</t>
        </is>
      </c>
      <c r="Q335" t="inlineStr">
        <is>
          <t>https://raw.githubusercontent.com/dmrern/clenq-gorseller/main/CLENQ-GHOST-RIDER-001/CLENQ-GHOST-RIDER-001-aski-on.jpg</t>
        </is>
      </c>
      <c r="R335" t="inlineStr">
        <is>
          <t>https://raw.githubusercontent.com/dmrern/clenq-gorseller/main/sabit/beden.jpg</t>
        </is>
      </c>
      <c r="S335" t="inlineStr">
        <is>
          <t>https://raw.githubusercontent.com/dmrern/clenq-gorseller/main/sabit/iscilik.jpg</t>
        </is>
      </c>
      <c r="T335" t="inlineStr">
        <is>
          <t>https://raw.githubusercontent.com/dmrern/clenq-gorseller/main/sabit/kalip.jpg</t>
        </is>
      </c>
      <c r="U335" t="inlineStr">
        <is>
          <t>https://raw.githubusercontent.com/dmrern/clenq-gorseller/main/sabit/pamuk.jpg</t>
        </is>
      </c>
      <c r="Z335" t="inlineStr">
        <is>
          <t>M</t>
        </is>
      </c>
      <c r="AC335" t="inlineStr">
        <is>
          <t>DTF Baskı</t>
        </is>
      </c>
      <c r="AD335" t="inlineStr">
        <is>
          <t>Oversize</t>
        </is>
      </c>
      <c r="AE335" t="inlineStr">
        <is>
          <t>Kısa Kol</t>
        </is>
      </c>
      <c r="AI335" t="inlineStr">
        <is>
          <t>Baskılı</t>
        </is>
      </c>
      <c r="AJ335" t="inlineStr">
        <is>
          <t>Standart</t>
        </is>
      </c>
      <c r="AM335" t="inlineStr">
        <is>
          <t>Oversize</t>
        </is>
      </c>
      <c r="AN335" t="inlineStr">
        <is>
          <t>Örme</t>
        </is>
      </c>
      <c r="AP335" t="inlineStr">
        <is>
          <t>Cepsiz</t>
        </is>
      </c>
      <c r="AQ335" t="inlineStr">
        <is>
          <t>Siyah</t>
        </is>
      </c>
      <c r="AS335" t="inlineStr">
        <is>
          <t>Dokuma</t>
        </is>
      </c>
      <c r="AZ335" t="inlineStr">
        <is>
          <t>%100 Pamuk</t>
        </is>
      </c>
      <c r="BA335" t="inlineStr">
        <is>
          <t>Siyah</t>
        </is>
      </c>
      <c r="BB335" t="inlineStr">
        <is>
          <t>TR</t>
        </is>
      </c>
      <c r="BC335" t="inlineStr">
        <is>
          <t>1</t>
        </is>
      </c>
      <c r="BG335" t="inlineStr">
        <is>
          <t>Tüm Sezonlar</t>
        </is>
      </c>
      <c r="BH335" t="inlineStr">
        <is>
          <t>Ek Özellik Mevcut Değil</t>
        </is>
      </c>
      <c r="BL335" t="inlineStr">
        <is>
          <t>Kutu yok</t>
        </is>
      </c>
      <c r="BN335" t="inlineStr">
        <is>
          <t>Bisiklet Yaka</t>
        </is>
      </c>
      <c r="BP335" t="inlineStr">
        <is>
          <t>Unisex</t>
        </is>
      </c>
      <c r="BQ335" t="inlineStr">
        <is>
          <t>Yetişkin</t>
        </is>
      </c>
    </row>
    <row r="336">
      <c r="A336" t="inlineStr">
        <is>
          <t>CLENQ-GHOST-RIDER-001-L</t>
        </is>
      </c>
      <c r="B336" t="inlineStr">
        <is>
          <t>CLENQ-GHOST-RIDER-001</t>
        </is>
      </c>
      <c r="C336" t="inlineStr">
        <is>
          <t>CLENQ</t>
        </is>
      </c>
      <c r="D336" t="n">
        <v>604</v>
      </c>
      <c r="E336" t="inlineStr">
        <is>
          <t>TRY</t>
        </is>
      </c>
      <c r="F336" t="inlineStr">
        <is>
          <t>Ghost Rider Kafatas Oversize Unisex Tisort</t>
        </is>
      </c>
      <c r="G336"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6" t="n">
        <v>850</v>
      </c>
      <c r="I336" t="n">
        <v>850</v>
      </c>
      <c r="J336" t="n">
        <v>99</v>
      </c>
      <c r="K336" t="inlineStr">
        <is>
          <t>CLENQ-GRAFIK-016-L</t>
        </is>
      </c>
      <c r="L336" t="n">
        <v>20</v>
      </c>
      <c r="N336" t="n">
        <v>0</v>
      </c>
      <c r="P336" t="inlineStr">
        <is>
          <t>https://raw.githubusercontent.com/dmrern/clenq-gorseller/main/CLENQ-GHOST-RIDER-001/CLENQ-GHOST-RIDER-001-model-on.jpg</t>
        </is>
      </c>
      <c r="Q336" t="inlineStr">
        <is>
          <t>https://raw.githubusercontent.com/dmrern/clenq-gorseller/main/CLENQ-GHOST-RIDER-001/CLENQ-GHOST-RIDER-001-aski-on.jpg</t>
        </is>
      </c>
      <c r="R336" t="inlineStr">
        <is>
          <t>https://raw.githubusercontent.com/dmrern/clenq-gorseller/main/sabit/beden.jpg</t>
        </is>
      </c>
      <c r="S336" t="inlineStr">
        <is>
          <t>https://raw.githubusercontent.com/dmrern/clenq-gorseller/main/sabit/iscilik.jpg</t>
        </is>
      </c>
      <c r="T336" t="inlineStr">
        <is>
          <t>https://raw.githubusercontent.com/dmrern/clenq-gorseller/main/sabit/kalip.jpg</t>
        </is>
      </c>
      <c r="U336" t="inlineStr">
        <is>
          <t>https://raw.githubusercontent.com/dmrern/clenq-gorseller/main/sabit/pamuk.jpg</t>
        </is>
      </c>
      <c r="Z336" t="inlineStr">
        <is>
          <t>L</t>
        </is>
      </c>
      <c r="AC336" t="inlineStr">
        <is>
          <t>DTF Baskı</t>
        </is>
      </c>
      <c r="AD336" t="inlineStr">
        <is>
          <t>Oversize</t>
        </is>
      </c>
      <c r="AE336" t="inlineStr">
        <is>
          <t>Kısa Kol</t>
        </is>
      </c>
      <c r="AI336" t="inlineStr">
        <is>
          <t>Baskılı</t>
        </is>
      </c>
      <c r="AJ336" t="inlineStr">
        <is>
          <t>Standart</t>
        </is>
      </c>
      <c r="AM336" t="inlineStr">
        <is>
          <t>Oversize</t>
        </is>
      </c>
      <c r="AN336" t="inlineStr">
        <is>
          <t>Örme</t>
        </is>
      </c>
      <c r="AP336" t="inlineStr">
        <is>
          <t>Cepsiz</t>
        </is>
      </c>
      <c r="AQ336" t="inlineStr">
        <is>
          <t>Siyah</t>
        </is>
      </c>
      <c r="AS336" t="inlineStr">
        <is>
          <t>Dokuma</t>
        </is>
      </c>
      <c r="AZ336" t="inlineStr">
        <is>
          <t>%100 Pamuk</t>
        </is>
      </c>
      <c r="BA336" t="inlineStr">
        <is>
          <t>Siyah</t>
        </is>
      </c>
      <c r="BB336" t="inlineStr">
        <is>
          <t>TR</t>
        </is>
      </c>
      <c r="BC336" t="inlineStr">
        <is>
          <t>1</t>
        </is>
      </c>
      <c r="BG336" t="inlineStr">
        <is>
          <t>Tüm Sezonlar</t>
        </is>
      </c>
      <c r="BH336" t="inlineStr">
        <is>
          <t>Ek Özellik Mevcut Değil</t>
        </is>
      </c>
      <c r="BL336" t="inlineStr">
        <is>
          <t>Kutu yok</t>
        </is>
      </c>
      <c r="BN336" t="inlineStr">
        <is>
          <t>Bisiklet Yaka</t>
        </is>
      </c>
      <c r="BP336" t="inlineStr">
        <is>
          <t>Unisex</t>
        </is>
      </c>
      <c r="BQ336" t="inlineStr">
        <is>
          <t>Yetişkin</t>
        </is>
      </c>
    </row>
    <row r="337">
      <c r="A337" t="inlineStr">
        <is>
          <t>CLENQ-GHOST-RIDER-001-XL</t>
        </is>
      </c>
      <c r="B337" t="inlineStr">
        <is>
          <t>CLENQ-GHOST-RIDER-001</t>
        </is>
      </c>
      <c r="C337" t="inlineStr">
        <is>
          <t>CLENQ</t>
        </is>
      </c>
      <c r="D337" t="n">
        <v>604</v>
      </c>
      <c r="E337" t="inlineStr">
        <is>
          <t>TRY</t>
        </is>
      </c>
      <c r="F337" t="inlineStr">
        <is>
          <t>Ghost Rider Kafatas Oversize Unisex Tisort</t>
        </is>
      </c>
      <c r="G337" t="inlineStr">
        <is>
          <t>&lt;div&gt;&lt;ul&gt;&lt;li&gt;Oversize kesimiyle günlük kullanım için rahat ve modern bir görünüm sunan unisex baskılı tişört.&lt;/li&gt;&lt;li&gt;Calavera 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7" t="n">
        <v>850</v>
      </c>
      <c r="I337" t="n">
        <v>850</v>
      </c>
      <c r="J337" t="n">
        <v>99</v>
      </c>
      <c r="K337" t="inlineStr">
        <is>
          <t>CLENQ-GRAFIK-016-XL</t>
        </is>
      </c>
      <c r="L337" t="n">
        <v>20</v>
      </c>
      <c r="N337" t="n">
        <v>0</v>
      </c>
      <c r="P337" t="inlineStr">
        <is>
          <t>https://raw.githubusercontent.com/dmrern/clenq-gorseller/main/CLENQ-GHOST-RIDER-001/CLENQ-GHOST-RIDER-001-model-on.jpg</t>
        </is>
      </c>
      <c r="Q337" t="inlineStr">
        <is>
          <t>https://raw.githubusercontent.com/dmrern/clenq-gorseller/main/CLENQ-GHOST-RIDER-001/CLENQ-GHOST-RIDER-001-aski-on.jpg</t>
        </is>
      </c>
      <c r="R337" t="inlineStr">
        <is>
          <t>https://raw.githubusercontent.com/dmrern/clenq-gorseller/main/sabit/beden.jpg</t>
        </is>
      </c>
      <c r="S337" t="inlineStr">
        <is>
          <t>https://raw.githubusercontent.com/dmrern/clenq-gorseller/main/sabit/iscilik.jpg</t>
        </is>
      </c>
      <c r="T337" t="inlineStr">
        <is>
          <t>https://raw.githubusercontent.com/dmrern/clenq-gorseller/main/sabit/kalip.jpg</t>
        </is>
      </c>
      <c r="U337" t="inlineStr">
        <is>
          <t>https://raw.githubusercontent.com/dmrern/clenq-gorseller/main/sabit/pamuk.jpg</t>
        </is>
      </c>
      <c r="Z337" t="inlineStr">
        <is>
          <t>XL</t>
        </is>
      </c>
      <c r="AC337" t="inlineStr">
        <is>
          <t>DTF Baskı</t>
        </is>
      </c>
      <c r="AD337" t="inlineStr">
        <is>
          <t>Oversize</t>
        </is>
      </c>
      <c r="AE337" t="inlineStr">
        <is>
          <t>Kısa Kol</t>
        </is>
      </c>
      <c r="AI337" t="inlineStr">
        <is>
          <t>Baskılı</t>
        </is>
      </c>
      <c r="AJ337" t="inlineStr">
        <is>
          <t>Standart</t>
        </is>
      </c>
      <c r="AM337" t="inlineStr">
        <is>
          <t>Oversize</t>
        </is>
      </c>
      <c r="AN337" t="inlineStr">
        <is>
          <t>Örme</t>
        </is>
      </c>
      <c r="AP337" t="inlineStr">
        <is>
          <t>Cepsiz</t>
        </is>
      </c>
      <c r="AQ337" t="inlineStr">
        <is>
          <t>Siyah</t>
        </is>
      </c>
      <c r="AS337" t="inlineStr">
        <is>
          <t>Dokuma</t>
        </is>
      </c>
      <c r="AZ337" t="inlineStr">
        <is>
          <t>%100 Pamuk</t>
        </is>
      </c>
      <c r="BA337" t="inlineStr">
        <is>
          <t>Siyah</t>
        </is>
      </c>
      <c r="BB337" t="inlineStr">
        <is>
          <t>TR</t>
        </is>
      </c>
      <c r="BC337" t="inlineStr">
        <is>
          <t>1</t>
        </is>
      </c>
      <c r="BG337" t="inlineStr">
        <is>
          <t>Tüm Sezonlar</t>
        </is>
      </c>
      <c r="BH337" t="inlineStr">
        <is>
          <t>Ek Özellik Mevcut Değil</t>
        </is>
      </c>
      <c r="BL337" t="inlineStr">
        <is>
          <t>Kutu yok</t>
        </is>
      </c>
      <c r="BN337" t="inlineStr">
        <is>
          <t>Bisiklet Yaka</t>
        </is>
      </c>
      <c r="BP337" t="inlineStr">
        <is>
          <t>Unisex</t>
        </is>
      </c>
      <c r="BQ337" t="inlineStr">
        <is>
          <t>Yetişkin</t>
        </is>
      </c>
    </row>
    <row r="338">
      <c r="A338" t="inlineStr">
        <is>
          <t>CLENQ-SKULL-GIRL-001-S</t>
        </is>
      </c>
      <c r="B338" t="inlineStr">
        <is>
          <t>CLENQ-SKULL-GIRL-001</t>
        </is>
      </c>
      <c r="C338" t="inlineStr">
        <is>
          <t>CLENQ</t>
        </is>
      </c>
      <c r="D338" t="n">
        <v>604</v>
      </c>
      <c r="E338" t="inlineStr">
        <is>
          <t>TRY</t>
        </is>
      </c>
      <c r="F338" t="inlineStr">
        <is>
          <t>Skull Girl Oversize Unisex Tisort</t>
        </is>
      </c>
      <c r="G338"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8" t="n">
        <v>850</v>
      </c>
      <c r="I338" t="n">
        <v>850</v>
      </c>
      <c r="J338" t="n">
        <v>99</v>
      </c>
      <c r="K338" t="inlineStr">
        <is>
          <t>CLENQ-GRAFIK-017-S</t>
        </is>
      </c>
      <c r="L338" t="n">
        <v>20</v>
      </c>
      <c r="N338" t="n">
        <v>0</v>
      </c>
      <c r="P338" t="inlineStr">
        <is>
          <t>https://raw.githubusercontent.com/dmrern/clenq-gorseller/main/CLENQ-SKULL-GIRL-001/CLENQ-SKULL-GIRL-001-model-on.jpg</t>
        </is>
      </c>
      <c r="Q338" t="inlineStr">
        <is>
          <t>https://raw.githubusercontent.com/dmrern/clenq-gorseller/main/CLENQ-SKULL-GIRL-001/CLENQ-SKULL-GIRL-001-aski-on.jpg</t>
        </is>
      </c>
      <c r="R338" t="inlineStr">
        <is>
          <t>https://raw.githubusercontent.com/dmrern/clenq-gorseller/main/sabit/beden.jpg</t>
        </is>
      </c>
      <c r="S338" t="inlineStr">
        <is>
          <t>https://raw.githubusercontent.com/dmrern/clenq-gorseller/main/sabit/iscilik.jpg</t>
        </is>
      </c>
      <c r="T338" t="inlineStr">
        <is>
          <t>https://raw.githubusercontent.com/dmrern/clenq-gorseller/main/sabit/kalip.jpg</t>
        </is>
      </c>
      <c r="U338" t="inlineStr">
        <is>
          <t>https://raw.githubusercontent.com/dmrern/clenq-gorseller/main/sabit/pamuk.jpg</t>
        </is>
      </c>
      <c r="Z338" t="inlineStr">
        <is>
          <t>S</t>
        </is>
      </c>
      <c r="AC338" t="inlineStr">
        <is>
          <t>DTF Baskı</t>
        </is>
      </c>
      <c r="AD338" t="inlineStr">
        <is>
          <t>Oversize</t>
        </is>
      </c>
      <c r="AE338" t="inlineStr">
        <is>
          <t>Kısa Kol</t>
        </is>
      </c>
      <c r="AI338" t="inlineStr">
        <is>
          <t>Baskılı</t>
        </is>
      </c>
      <c r="AJ338" t="inlineStr">
        <is>
          <t>Standart</t>
        </is>
      </c>
      <c r="AM338" t="inlineStr">
        <is>
          <t>Oversize</t>
        </is>
      </c>
      <c r="AN338" t="inlineStr">
        <is>
          <t>Örme</t>
        </is>
      </c>
      <c r="AP338" t="inlineStr">
        <is>
          <t>Cepsiz</t>
        </is>
      </c>
      <c r="AQ338" t="inlineStr">
        <is>
          <t>Siyah</t>
        </is>
      </c>
      <c r="AS338" t="inlineStr">
        <is>
          <t>Dokuma</t>
        </is>
      </c>
      <c r="AZ338" t="inlineStr">
        <is>
          <t>%100 Pamuk</t>
        </is>
      </c>
      <c r="BA338" t="inlineStr">
        <is>
          <t>Siyah</t>
        </is>
      </c>
      <c r="BB338" t="inlineStr">
        <is>
          <t>TR</t>
        </is>
      </c>
      <c r="BC338" t="inlineStr">
        <is>
          <t>1</t>
        </is>
      </c>
      <c r="BG338" t="inlineStr">
        <is>
          <t>Tüm Sezonlar</t>
        </is>
      </c>
      <c r="BH338" t="inlineStr">
        <is>
          <t>Ek Özellik Mevcut Değil</t>
        </is>
      </c>
      <c r="BL338" t="inlineStr">
        <is>
          <t>Kutu yok</t>
        </is>
      </c>
      <c r="BN338" t="inlineStr">
        <is>
          <t>Bisiklet Yaka</t>
        </is>
      </c>
      <c r="BP338" t="inlineStr">
        <is>
          <t>Unisex</t>
        </is>
      </c>
      <c r="BQ338" t="inlineStr">
        <is>
          <t>Yetişkin</t>
        </is>
      </c>
    </row>
    <row r="339">
      <c r="A339" t="inlineStr">
        <is>
          <t>CLENQ-SKULL-GIRL-001-M</t>
        </is>
      </c>
      <c r="B339" t="inlineStr">
        <is>
          <t>CLENQ-SKULL-GIRL-001</t>
        </is>
      </c>
      <c r="C339" t="inlineStr">
        <is>
          <t>CLENQ</t>
        </is>
      </c>
      <c r="D339" t="n">
        <v>604</v>
      </c>
      <c r="E339" t="inlineStr">
        <is>
          <t>TRY</t>
        </is>
      </c>
      <c r="F339" t="inlineStr">
        <is>
          <t>Skull Girl Oversize Unisex Tisort</t>
        </is>
      </c>
      <c r="G339"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9" t="n">
        <v>850</v>
      </c>
      <c r="I339" t="n">
        <v>850</v>
      </c>
      <c r="J339" t="n">
        <v>99</v>
      </c>
      <c r="K339" t="inlineStr">
        <is>
          <t>CLENQ-GRAFIK-017-M</t>
        </is>
      </c>
      <c r="L339" t="n">
        <v>20</v>
      </c>
      <c r="N339" t="n">
        <v>0</v>
      </c>
      <c r="P339" t="inlineStr">
        <is>
          <t>https://raw.githubusercontent.com/dmrern/clenq-gorseller/main/CLENQ-SKULL-GIRL-001/CLENQ-SKULL-GIRL-001-model-on.jpg</t>
        </is>
      </c>
      <c r="Q339" t="inlineStr">
        <is>
          <t>https://raw.githubusercontent.com/dmrern/clenq-gorseller/main/CLENQ-SKULL-GIRL-001/CLENQ-SKULL-GIRL-001-aski-on.jpg</t>
        </is>
      </c>
      <c r="R339" t="inlineStr">
        <is>
          <t>https://raw.githubusercontent.com/dmrern/clenq-gorseller/main/sabit/beden.jpg</t>
        </is>
      </c>
      <c r="S339" t="inlineStr">
        <is>
          <t>https://raw.githubusercontent.com/dmrern/clenq-gorseller/main/sabit/iscilik.jpg</t>
        </is>
      </c>
      <c r="T339" t="inlineStr">
        <is>
          <t>https://raw.githubusercontent.com/dmrern/clenq-gorseller/main/sabit/kalip.jpg</t>
        </is>
      </c>
      <c r="U339" t="inlineStr">
        <is>
          <t>https://raw.githubusercontent.com/dmrern/clenq-gorseller/main/sabit/pamuk.jpg</t>
        </is>
      </c>
      <c r="Z339" t="inlineStr">
        <is>
          <t>M</t>
        </is>
      </c>
      <c r="AC339" t="inlineStr">
        <is>
          <t>DTF Baskı</t>
        </is>
      </c>
      <c r="AD339" t="inlineStr">
        <is>
          <t>Oversize</t>
        </is>
      </c>
      <c r="AE339" t="inlineStr">
        <is>
          <t>Kısa Kol</t>
        </is>
      </c>
      <c r="AI339" t="inlineStr">
        <is>
          <t>Baskılı</t>
        </is>
      </c>
      <c r="AJ339" t="inlineStr">
        <is>
          <t>Standart</t>
        </is>
      </c>
      <c r="AM339" t="inlineStr">
        <is>
          <t>Oversize</t>
        </is>
      </c>
      <c r="AN339" t="inlineStr">
        <is>
          <t>Örme</t>
        </is>
      </c>
      <c r="AP339" t="inlineStr">
        <is>
          <t>Cepsiz</t>
        </is>
      </c>
      <c r="AQ339" t="inlineStr">
        <is>
          <t>Siyah</t>
        </is>
      </c>
      <c r="AS339" t="inlineStr">
        <is>
          <t>Dokuma</t>
        </is>
      </c>
      <c r="AZ339" t="inlineStr">
        <is>
          <t>%100 Pamuk</t>
        </is>
      </c>
      <c r="BA339" t="inlineStr">
        <is>
          <t>Siyah</t>
        </is>
      </c>
      <c r="BB339" t="inlineStr">
        <is>
          <t>TR</t>
        </is>
      </c>
      <c r="BC339" t="inlineStr">
        <is>
          <t>1</t>
        </is>
      </c>
      <c r="BG339" t="inlineStr">
        <is>
          <t>Tüm Sezonlar</t>
        </is>
      </c>
      <c r="BH339" t="inlineStr">
        <is>
          <t>Ek Özellik Mevcut Değil</t>
        </is>
      </c>
      <c r="BL339" t="inlineStr">
        <is>
          <t>Kutu yok</t>
        </is>
      </c>
      <c r="BN339" t="inlineStr">
        <is>
          <t>Bisiklet Yaka</t>
        </is>
      </c>
      <c r="BP339" t="inlineStr">
        <is>
          <t>Unisex</t>
        </is>
      </c>
      <c r="BQ339" t="inlineStr">
        <is>
          <t>Yetişkin</t>
        </is>
      </c>
    </row>
    <row r="340">
      <c r="A340" t="inlineStr">
        <is>
          <t>CLENQ-SKULL-GIRL-001-L</t>
        </is>
      </c>
      <c r="B340" t="inlineStr">
        <is>
          <t>CLENQ-SKULL-GIRL-001</t>
        </is>
      </c>
      <c r="C340" t="inlineStr">
        <is>
          <t>CLENQ</t>
        </is>
      </c>
      <c r="D340" t="n">
        <v>604</v>
      </c>
      <c r="E340" t="inlineStr">
        <is>
          <t>TRY</t>
        </is>
      </c>
      <c r="F340" t="inlineStr">
        <is>
          <t>Skull Girl Oversize Unisex Tisort</t>
        </is>
      </c>
      <c r="G340"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0" t="n">
        <v>850</v>
      </c>
      <c r="I340" t="n">
        <v>850</v>
      </c>
      <c r="J340" t="n">
        <v>99</v>
      </c>
      <c r="K340" t="inlineStr">
        <is>
          <t>CLENQ-GRAFIK-017-L</t>
        </is>
      </c>
      <c r="L340" t="n">
        <v>20</v>
      </c>
      <c r="N340" t="n">
        <v>0</v>
      </c>
      <c r="P340" t="inlineStr">
        <is>
          <t>https://raw.githubusercontent.com/dmrern/clenq-gorseller/main/CLENQ-SKULL-GIRL-001/CLENQ-SKULL-GIRL-001-model-on.jpg</t>
        </is>
      </c>
      <c r="Q340" t="inlineStr">
        <is>
          <t>https://raw.githubusercontent.com/dmrern/clenq-gorseller/main/CLENQ-SKULL-GIRL-001/CLENQ-SKULL-GIRL-001-aski-on.jpg</t>
        </is>
      </c>
      <c r="R340" t="inlineStr">
        <is>
          <t>https://raw.githubusercontent.com/dmrern/clenq-gorseller/main/sabit/beden.jpg</t>
        </is>
      </c>
      <c r="S340" t="inlineStr">
        <is>
          <t>https://raw.githubusercontent.com/dmrern/clenq-gorseller/main/sabit/iscilik.jpg</t>
        </is>
      </c>
      <c r="T340" t="inlineStr">
        <is>
          <t>https://raw.githubusercontent.com/dmrern/clenq-gorseller/main/sabit/kalip.jpg</t>
        </is>
      </c>
      <c r="U340" t="inlineStr">
        <is>
          <t>https://raw.githubusercontent.com/dmrern/clenq-gorseller/main/sabit/pamuk.jpg</t>
        </is>
      </c>
      <c r="Z340" t="inlineStr">
        <is>
          <t>L</t>
        </is>
      </c>
      <c r="AC340" t="inlineStr">
        <is>
          <t>DTF Baskı</t>
        </is>
      </c>
      <c r="AD340" t="inlineStr">
        <is>
          <t>Oversize</t>
        </is>
      </c>
      <c r="AE340" t="inlineStr">
        <is>
          <t>Kısa Kol</t>
        </is>
      </c>
      <c r="AI340" t="inlineStr">
        <is>
          <t>Baskılı</t>
        </is>
      </c>
      <c r="AJ340" t="inlineStr">
        <is>
          <t>Standart</t>
        </is>
      </c>
      <c r="AM340" t="inlineStr">
        <is>
          <t>Oversize</t>
        </is>
      </c>
      <c r="AN340" t="inlineStr">
        <is>
          <t>Örme</t>
        </is>
      </c>
      <c r="AP340" t="inlineStr">
        <is>
          <t>Cepsiz</t>
        </is>
      </c>
      <c r="AQ340" t="inlineStr">
        <is>
          <t>Siyah</t>
        </is>
      </c>
      <c r="AS340" t="inlineStr">
        <is>
          <t>Dokuma</t>
        </is>
      </c>
      <c r="AZ340" t="inlineStr">
        <is>
          <t>%100 Pamuk</t>
        </is>
      </c>
      <c r="BA340" t="inlineStr">
        <is>
          <t>Siyah</t>
        </is>
      </c>
      <c r="BB340" t="inlineStr">
        <is>
          <t>TR</t>
        </is>
      </c>
      <c r="BC340" t="inlineStr">
        <is>
          <t>1</t>
        </is>
      </c>
      <c r="BG340" t="inlineStr">
        <is>
          <t>Tüm Sezonlar</t>
        </is>
      </c>
      <c r="BH340" t="inlineStr">
        <is>
          <t>Ek Özellik Mevcut Değil</t>
        </is>
      </c>
      <c r="BL340" t="inlineStr">
        <is>
          <t>Kutu yok</t>
        </is>
      </c>
      <c r="BN340" t="inlineStr">
        <is>
          <t>Bisiklet Yaka</t>
        </is>
      </c>
      <c r="BP340" t="inlineStr">
        <is>
          <t>Unisex</t>
        </is>
      </c>
      <c r="BQ340" t="inlineStr">
        <is>
          <t>Yetişkin</t>
        </is>
      </c>
    </row>
    <row r="341">
      <c r="A341" t="inlineStr">
        <is>
          <t>CLENQ-SKULL-GIRL-001-XL</t>
        </is>
      </c>
      <c r="B341" t="inlineStr">
        <is>
          <t>CLENQ-SKULL-GIRL-001</t>
        </is>
      </c>
      <c r="C341" t="inlineStr">
        <is>
          <t>CLENQ</t>
        </is>
      </c>
      <c r="D341" t="n">
        <v>604</v>
      </c>
      <c r="E341" t="inlineStr">
        <is>
          <t>TRY</t>
        </is>
      </c>
      <c r="F341" t="inlineStr">
        <is>
          <t>Skull Girl Oversize Unisex Tisort</t>
        </is>
      </c>
      <c r="G341" t="inlineStr">
        <is>
          <t>&lt;div&gt;&lt;ul&gt;&lt;li&gt;Oversize kesimiyle günlük kullanım için rahat ve modern bir görünüm sunan unisex baskılı tişört.&lt;/li&gt;&lt;li&gt;Calavera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1" t="n">
        <v>850</v>
      </c>
      <c r="I341" t="n">
        <v>850</v>
      </c>
      <c r="J341" t="n">
        <v>99</v>
      </c>
      <c r="K341" t="inlineStr">
        <is>
          <t>CLENQ-GRAFIK-017-XL</t>
        </is>
      </c>
      <c r="L341" t="n">
        <v>20</v>
      </c>
      <c r="N341" t="n">
        <v>0</v>
      </c>
      <c r="P341" t="inlineStr">
        <is>
          <t>https://raw.githubusercontent.com/dmrern/clenq-gorseller/main/CLENQ-SKULL-GIRL-001/CLENQ-SKULL-GIRL-001-model-on.jpg</t>
        </is>
      </c>
      <c r="Q341" t="inlineStr">
        <is>
          <t>https://raw.githubusercontent.com/dmrern/clenq-gorseller/main/CLENQ-SKULL-GIRL-001/CLENQ-SKULL-GIRL-001-aski-on.jpg</t>
        </is>
      </c>
      <c r="R341" t="inlineStr">
        <is>
          <t>https://raw.githubusercontent.com/dmrern/clenq-gorseller/main/sabit/beden.jpg</t>
        </is>
      </c>
      <c r="S341" t="inlineStr">
        <is>
          <t>https://raw.githubusercontent.com/dmrern/clenq-gorseller/main/sabit/iscilik.jpg</t>
        </is>
      </c>
      <c r="T341" t="inlineStr">
        <is>
          <t>https://raw.githubusercontent.com/dmrern/clenq-gorseller/main/sabit/kalip.jpg</t>
        </is>
      </c>
      <c r="U341" t="inlineStr">
        <is>
          <t>https://raw.githubusercontent.com/dmrern/clenq-gorseller/main/sabit/pamuk.jpg</t>
        </is>
      </c>
      <c r="Z341" t="inlineStr">
        <is>
          <t>XL</t>
        </is>
      </c>
      <c r="AC341" t="inlineStr">
        <is>
          <t>DTF Baskı</t>
        </is>
      </c>
      <c r="AD341" t="inlineStr">
        <is>
          <t>Oversize</t>
        </is>
      </c>
      <c r="AE341" t="inlineStr">
        <is>
          <t>Kısa Kol</t>
        </is>
      </c>
      <c r="AI341" t="inlineStr">
        <is>
          <t>Baskılı</t>
        </is>
      </c>
      <c r="AJ341" t="inlineStr">
        <is>
          <t>Standart</t>
        </is>
      </c>
      <c r="AM341" t="inlineStr">
        <is>
          <t>Oversize</t>
        </is>
      </c>
      <c r="AN341" t="inlineStr">
        <is>
          <t>Örme</t>
        </is>
      </c>
      <c r="AP341" t="inlineStr">
        <is>
          <t>Cepsiz</t>
        </is>
      </c>
      <c r="AQ341" t="inlineStr">
        <is>
          <t>Siyah</t>
        </is>
      </c>
      <c r="AS341" t="inlineStr">
        <is>
          <t>Dokuma</t>
        </is>
      </c>
      <c r="AZ341" t="inlineStr">
        <is>
          <t>%100 Pamuk</t>
        </is>
      </c>
      <c r="BA341" t="inlineStr">
        <is>
          <t>Siyah</t>
        </is>
      </c>
      <c r="BB341" t="inlineStr">
        <is>
          <t>TR</t>
        </is>
      </c>
      <c r="BC341" t="inlineStr">
        <is>
          <t>1</t>
        </is>
      </c>
      <c r="BG341" t="inlineStr">
        <is>
          <t>Tüm Sezonlar</t>
        </is>
      </c>
      <c r="BH341" t="inlineStr">
        <is>
          <t>Ek Özellik Mevcut Değil</t>
        </is>
      </c>
      <c r="BL341" t="inlineStr">
        <is>
          <t>Kutu yok</t>
        </is>
      </c>
      <c r="BN341" t="inlineStr">
        <is>
          <t>Bisiklet Yaka</t>
        </is>
      </c>
      <c r="BP341" t="inlineStr">
        <is>
          <t>Unisex</t>
        </is>
      </c>
      <c r="BQ341" t="inlineStr">
        <is>
          <t>Yetişkin</t>
        </is>
      </c>
    </row>
    <row r="342">
      <c r="A342" t="inlineStr">
        <is>
          <t>CLENQ-WIZARD-001-S</t>
        </is>
      </c>
      <c r="B342" t="inlineStr">
        <is>
          <t>CLENQ-WIZARD-001</t>
        </is>
      </c>
      <c r="C342" t="inlineStr">
        <is>
          <t>CLENQ</t>
        </is>
      </c>
      <c r="D342" t="n">
        <v>604</v>
      </c>
      <c r="E342" t="inlineStr">
        <is>
          <t>TRY</t>
        </is>
      </c>
      <c r="F342" t="inlineStr">
        <is>
          <t>Wizard Buyucu Oversize Unisex Tisort</t>
        </is>
      </c>
      <c r="G342"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2" t="n">
        <v>850</v>
      </c>
      <c r="I342" t="n">
        <v>850</v>
      </c>
      <c r="J342" t="n">
        <v>99</v>
      </c>
      <c r="K342" t="inlineStr">
        <is>
          <t>CLENQ-GRAFIK-018-S</t>
        </is>
      </c>
      <c r="L342" t="n">
        <v>20</v>
      </c>
      <c r="N342" t="n">
        <v>0</v>
      </c>
      <c r="P342" t="inlineStr">
        <is>
          <t>https://raw.githubusercontent.com/dmrern/clenq-gorseller/main/CLENQ-WIZARD-001/CLENQ-WIZARD-001-model-on.jpg</t>
        </is>
      </c>
      <c r="Q342" t="inlineStr">
        <is>
          <t>https://raw.githubusercontent.com/dmrern/clenq-gorseller/main/CLENQ-WIZARD-001/CLENQ-WIZARD-001-aski-on.jpg</t>
        </is>
      </c>
      <c r="R342" t="inlineStr">
        <is>
          <t>https://raw.githubusercontent.com/dmrern/clenq-gorseller/main/sabit/beden.jpg</t>
        </is>
      </c>
      <c r="S342" t="inlineStr">
        <is>
          <t>https://raw.githubusercontent.com/dmrern/clenq-gorseller/main/sabit/iscilik.jpg</t>
        </is>
      </c>
      <c r="T342" t="inlineStr">
        <is>
          <t>https://raw.githubusercontent.com/dmrern/clenq-gorseller/main/sabit/kalip.jpg</t>
        </is>
      </c>
      <c r="U342" t="inlineStr">
        <is>
          <t>https://raw.githubusercontent.com/dmrern/clenq-gorseller/main/sabit/pamuk.jpg</t>
        </is>
      </c>
      <c r="Z342" t="inlineStr">
        <is>
          <t>S</t>
        </is>
      </c>
      <c r="AC342" t="inlineStr">
        <is>
          <t>DTF Baskı</t>
        </is>
      </c>
      <c r="AD342" t="inlineStr">
        <is>
          <t>Oversize</t>
        </is>
      </c>
      <c r="AE342" t="inlineStr">
        <is>
          <t>Kısa Kol</t>
        </is>
      </c>
      <c r="AI342" t="inlineStr">
        <is>
          <t>Baskılı</t>
        </is>
      </c>
      <c r="AJ342" t="inlineStr">
        <is>
          <t>Standart</t>
        </is>
      </c>
      <c r="AM342" t="inlineStr">
        <is>
          <t>Oversize</t>
        </is>
      </c>
      <c r="AN342" t="inlineStr">
        <is>
          <t>Örme</t>
        </is>
      </c>
      <c r="AP342" t="inlineStr">
        <is>
          <t>Cepsiz</t>
        </is>
      </c>
      <c r="AQ342" t="inlineStr">
        <is>
          <t>Siyah</t>
        </is>
      </c>
      <c r="AS342" t="inlineStr">
        <is>
          <t>Dokuma</t>
        </is>
      </c>
      <c r="AZ342" t="inlineStr">
        <is>
          <t>%100 Pamuk</t>
        </is>
      </c>
      <c r="BA342" t="inlineStr">
        <is>
          <t>Siyah</t>
        </is>
      </c>
      <c r="BB342" t="inlineStr">
        <is>
          <t>TR</t>
        </is>
      </c>
      <c r="BC342" t="inlineStr">
        <is>
          <t>1</t>
        </is>
      </c>
      <c r="BG342" t="inlineStr">
        <is>
          <t>Tüm Sezonlar</t>
        </is>
      </c>
      <c r="BH342" t="inlineStr">
        <is>
          <t>Ek Özellik Mevcut Değil</t>
        </is>
      </c>
      <c r="BL342" t="inlineStr">
        <is>
          <t>Kutu yok</t>
        </is>
      </c>
      <c r="BN342" t="inlineStr">
        <is>
          <t>Bisiklet Yaka</t>
        </is>
      </c>
      <c r="BP342" t="inlineStr">
        <is>
          <t>Unisex</t>
        </is>
      </c>
      <c r="BQ342" t="inlineStr">
        <is>
          <t>Yetişkin</t>
        </is>
      </c>
    </row>
    <row r="343">
      <c r="A343" t="inlineStr">
        <is>
          <t>CLENQ-WIZARD-001-M</t>
        </is>
      </c>
      <c r="B343" t="inlineStr">
        <is>
          <t>CLENQ-WIZARD-001</t>
        </is>
      </c>
      <c r="C343" t="inlineStr">
        <is>
          <t>CLENQ</t>
        </is>
      </c>
      <c r="D343" t="n">
        <v>604</v>
      </c>
      <c r="E343" t="inlineStr">
        <is>
          <t>TRY</t>
        </is>
      </c>
      <c r="F343" t="inlineStr">
        <is>
          <t>Wizard Buyucu Oversize Unisex Tisort</t>
        </is>
      </c>
      <c r="G343"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3" t="n">
        <v>850</v>
      </c>
      <c r="I343" t="n">
        <v>850</v>
      </c>
      <c r="J343" t="n">
        <v>99</v>
      </c>
      <c r="K343" t="inlineStr">
        <is>
          <t>CLENQ-GRAFIK-018-M</t>
        </is>
      </c>
      <c r="L343" t="n">
        <v>20</v>
      </c>
      <c r="N343" t="n">
        <v>0</v>
      </c>
      <c r="P343" t="inlineStr">
        <is>
          <t>https://raw.githubusercontent.com/dmrern/clenq-gorseller/main/CLENQ-WIZARD-001/CLENQ-WIZARD-001-model-on.jpg</t>
        </is>
      </c>
      <c r="Q343" t="inlineStr">
        <is>
          <t>https://raw.githubusercontent.com/dmrern/clenq-gorseller/main/CLENQ-WIZARD-001/CLENQ-WIZARD-001-aski-on.jpg</t>
        </is>
      </c>
      <c r="R343" t="inlineStr">
        <is>
          <t>https://raw.githubusercontent.com/dmrern/clenq-gorseller/main/sabit/beden.jpg</t>
        </is>
      </c>
      <c r="S343" t="inlineStr">
        <is>
          <t>https://raw.githubusercontent.com/dmrern/clenq-gorseller/main/sabit/iscilik.jpg</t>
        </is>
      </c>
      <c r="T343" t="inlineStr">
        <is>
          <t>https://raw.githubusercontent.com/dmrern/clenq-gorseller/main/sabit/kalip.jpg</t>
        </is>
      </c>
      <c r="U343" t="inlineStr">
        <is>
          <t>https://raw.githubusercontent.com/dmrern/clenq-gorseller/main/sabit/pamuk.jpg</t>
        </is>
      </c>
      <c r="Z343" t="inlineStr">
        <is>
          <t>M</t>
        </is>
      </c>
      <c r="AC343" t="inlineStr">
        <is>
          <t>DTF Baskı</t>
        </is>
      </c>
      <c r="AD343" t="inlineStr">
        <is>
          <t>Oversize</t>
        </is>
      </c>
      <c r="AE343" t="inlineStr">
        <is>
          <t>Kısa Kol</t>
        </is>
      </c>
      <c r="AI343" t="inlineStr">
        <is>
          <t>Baskılı</t>
        </is>
      </c>
      <c r="AJ343" t="inlineStr">
        <is>
          <t>Standart</t>
        </is>
      </c>
      <c r="AM343" t="inlineStr">
        <is>
          <t>Oversize</t>
        </is>
      </c>
      <c r="AN343" t="inlineStr">
        <is>
          <t>Örme</t>
        </is>
      </c>
      <c r="AP343" t="inlineStr">
        <is>
          <t>Cepsiz</t>
        </is>
      </c>
      <c r="AQ343" t="inlineStr">
        <is>
          <t>Siyah</t>
        </is>
      </c>
      <c r="AS343" t="inlineStr">
        <is>
          <t>Dokuma</t>
        </is>
      </c>
      <c r="AZ343" t="inlineStr">
        <is>
          <t>%100 Pamuk</t>
        </is>
      </c>
      <c r="BA343" t="inlineStr">
        <is>
          <t>Siyah</t>
        </is>
      </c>
      <c r="BB343" t="inlineStr">
        <is>
          <t>TR</t>
        </is>
      </c>
      <c r="BC343" t="inlineStr">
        <is>
          <t>1</t>
        </is>
      </c>
      <c r="BG343" t="inlineStr">
        <is>
          <t>Tüm Sezonlar</t>
        </is>
      </c>
      <c r="BH343" t="inlineStr">
        <is>
          <t>Ek Özellik Mevcut Değil</t>
        </is>
      </c>
      <c r="BL343" t="inlineStr">
        <is>
          <t>Kutu yok</t>
        </is>
      </c>
      <c r="BN343" t="inlineStr">
        <is>
          <t>Bisiklet Yaka</t>
        </is>
      </c>
      <c r="BP343" t="inlineStr">
        <is>
          <t>Unisex</t>
        </is>
      </c>
      <c r="BQ343" t="inlineStr">
        <is>
          <t>Yetişkin</t>
        </is>
      </c>
    </row>
    <row r="344">
      <c r="A344" t="inlineStr">
        <is>
          <t>CLENQ-WIZARD-001-L</t>
        </is>
      </c>
      <c r="B344" t="inlineStr">
        <is>
          <t>CLENQ-WIZARD-001</t>
        </is>
      </c>
      <c r="C344" t="inlineStr">
        <is>
          <t>CLENQ</t>
        </is>
      </c>
      <c r="D344" t="n">
        <v>604</v>
      </c>
      <c r="E344" t="inlineStr">
        <is>
          <t>TRY</t>
        </is>
      </c>
      <c r="F344" t="inlineStr">
        <is>
          <t>Wizard Buyucu Oversize Unisex Tisort</t>
        </is>
      </c>
      <c r="G344"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4" t="n">
        <v>850</v>
      </c>
      <c r="I344" t="n">
        <v>850</v>
      </c>
      <c r="J344" t="n">
        <v>99</v>
      </c>
      <c r="K344" t="inlineStr">
        <is>
          <t>CLENQ-GRAFIK-018-L</t>
        </is>
      </c>
      <c r="L344" t="n">
        <v>20</v>
      </c>
      <c r="N344" t="n">
        <v>0</v>
      </c>
      <c r="P344" t="inlineStr">
        <is>
          <t>https://raw.githubusercontent.com/dmrern/clenq-gorseller/main/CLENQ-WIZARD-001/CLENQ-WIZARD-001-model-on.jpg</t>
        </is>
      </c>
      <c r="Q344" t="inlineStr">
        <is>
          <t>https://raw.githubusercontent.com/dmrern/clenq-gorseller/main/CLENQ-WIZARD-001/CLENQ-WIZARD-001-aski-on.jpg</t>
        </is>
      </c>
      <c r="R344" t="inlineStr">
        <is>
          <t>https://raw.githubusercontent.com/dmrern/clenq-gorseller/main/sabit/beden.jpg</t>
        </is>
      </c>
      <c r="S344" t="inlineStr">
        <is>
          <t>https://raw.githubusercontent.com/dmrern/clenq-gorseller/main/sabit/iscilik.jpg</t>
        </is>
      </c>
      <c r="T344" t="inlineStr">
        <is>
          <t>https://raw.githubusercontent.com/dmrern/clenq-gorseller/main/sabit/kalip.jpg</t>
        </is>
      </c>
      <c r="U344" t="inlineStr">
        <is>
          <t>https://raw.githubusercontent.com/dmrern/clenq-gorseller/main/sabit/pamuk.jpg</t>
        </is>
      </c>
      <c r="Z344" t="inlineStr">
        <is>
          <t>L</t>
        </is>
      </c>
      <c r="AC344" t="inlineStr">
        <is>
          <t>DTF Baskı</t>
        </is>
      </c>
      <c r="AD344" t="inlineStr">
        <is>
          <t>Oversize</t>
        </is>
      </c>
      <c r="AE344" t="inlineStr">
        <is>
          <t>Kısa Kol</t>
        </is>
      </c>
      <c r="AI344" t="inlineStr">
        <is>
          <t>Baskılı</t>
        </is>
      </c>
      <c r="AJ344" t="inlineStr">
        <is>
          <t>Standart</t>
        </is>
      </c>
      <c r="AM344" t="inlineStr">
        <is>
          <t>Oversize</t>
        </is>
      </c>
      <c r="AN344" t="inlineStr">
        <is>
          <t>Örme</t>
        </is>
      </c>
      <c r="AP344" t="inlineStr">
        <is>
          <t>Cepsiz</t>
        </is>
      </c>
      <c r="AQ344" t="inlineStr">
        <is>
          <t>Siyah</t>
        </is>
      </c>
      <c r="AS344" t="inlineStr">
        <is>
          <t>Dokuma</t>
        </is>
      </c>
      <c r="AZ344" t="inlineStr">
        <is>
          <t>%100 Pamuk</t>
        </is>
      </c>
      <c r="BA344" t="inlineStr">
        <is>
          <t>Siyah</t>
        </is>
      </c>
      <c r="BB344" t="inlineStr">
        <is>
          <t>TR</t>
        </is>
      </c>
      <c r="BC344" t="inlineStr">
        <is>
          <t>1</t>
        </is>
      </c>
      <c r="BG344" t="inlineStr">
        <is>
          <t>Tüm Sezonlar</t>
        </is>
      </c>
      <c r="BH344" t="inlineStr">
        <is>
          <t>Ek Özellik Mevcut Değil</t>
        </is>
      </c>
      <c r="BL344" t="inlineStr">
        <is>
          <t>Kutu yok</t>
        </is>
      </c>
      <c r="BN344" t="inlineStr">
        <is>
          <t>Bisiklet Yaka</t>
        </is>
      </c>
      <c r="BP344" t="inlineStr">
        <is>
          <t>Unisex</t>
        </is>
      </c>
      <c r="BQ344" t="inlineStr">
        <is>
          <t>Yetişkin</t>
        </is>
      </c>
    </row>
    <row r="345">
      <c r="A345" t="inlineStr">
        <is>
          <t>CLENQ-WIZARD-001-XL</t>
        </is>
      </c>
      <c r="B345" t="inlineStr">
        <is>
          <t>CLENQ-WIZARD-001</t>
        </is>
      </c>
      <c r="C345" t="inlineStr">
        <is>
          <t>CLENQ</t>
        </is>
      </c>
      <c r="D345" t="n">
        <v>604</v>
      </c>
      <c r="E345" t="inlineStr">
        <is>
          <t>TRY</t>
        </is>
      </c>
      <c r="F345" t="inlineStr">
        <is>
          <t>Wizard Buyucu Oversize Unisex Tisort</t>
        </is>
      </c>
      <c r="G345" t="inlineStr">
        <is>
          <t>&lt;div&gt;&lt;ul&gt;&lt;li&gt;Oversize kesimiyle günlük kullanım için rahat ve modern bir görünüm sunan unisex baskılı tişört.&lt;/li&gt;&lt;li&gt;Calavera5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5" t="n">
        <v>850</v>
      </c>
      <c r="I345" t="n">
        <v>850</v>
      </c>
      <c r="J345" t="n">
        <v>99</v>
      </c>
      <c r="K345" t="inlineStr">
        <is>
          <t>CLENQ-GRAFIK-018-XL</t>
        </is>
      </c>
      <c r="L345" t="n">
        <v>20</v>
      </c>
      <c r="N345" t="n">
        <v>0</v>
      </c>
      <c r="P345" t="inlineStr">
        <is>
          <t>https://raw.githubusercontent.com/dmrern/clenq-gorseller/main/CLENQ-WIZARD-001/CLENQ-WIZARD-001-model-on.jpg</t>
        </is>
      </c>
      <c r="Q345" t="inlineStr">
        <is>
          <t>https://raw.githubusercontent.com/dmrern/clenq-gorseller/main/CLENQ-WIZARD-001/CLENQ-WIZARD-001-aski-on.jpg</t>
        </is>
      </c>
      <c r="R345" t="inlineStr">
        <is>
          <t>https://raw.githubusercontent.com/dmrern/clenq-gorseller/main/sabit/beden.jpg</t>
        </is>
      </c>
      <c r="S345" t="inlineStr">
        <is>
          <t>https://raw.githubusercontent.com/dmrern/clenq-gorseller/main/sabit/iscilik.jpg</t>
        </is>
      </c>
      <c r="T345" t="inlineStr">
        <is>
          <t>https://raw.githubusercontent.com/dmrern/clenq-gorseller/main/sabit/kalip.jpg</t>
        </is>
      </c>
      <c r="U345" t="inlineStr">
        <is>
          <t>https://raw.githubusercontent.com/dmrern/clenq-gorseller/main/sabit/pamuk.jpg</t>
        </is>
      </c>
      <c r="Z345" t="inlineStr">
        <is>
          <t>XL</t>
        </is>
      </c>
      <c r="AC345" t="inlineStr">
        <is>
          <t>DTF Baskı</t>
        </is>
      </c>
      <c r="AD345" t="inlineStr">
        <is>
          <t>Oversize</t>
        </is>
      </c>
      <c r="AE345" t="inlineStr">
        <is>
          <t>Kısa Kol</t>
        </is>
      </c>
      <c r="AI345" t="inlineStr">
        <is>
          <t>Baskılı</t>
        </is>
      </c>
      <c r="AJ345" t="inlineStr">
        <is>
          <t>Standart</t>
        </is>
      </c>
      <c r="AM345" t="inlineStr">
        <is>
          <t>Oversize</t>
        </is>
      </c>
      <c r="AN345" t="inlineStr">
        <is>
          <t>Örme</t>
        </is>
      </c>
      <c r="AP345" t="inlineStr">
        <is>
          <t>Cepsiz</t>
        </is>
      </c>
      <c r="AQ345" t="inlineStr">
        <is>
          <t>Siyah</t>
        </is>
      </c>
      <c r="AS345" t="inlineStr">
        <is>
          <t>Dokuma</t>
        </is>
      </c>
      <c r="AZ345" t="inlineStr">
        <is>
          <t>%100 Pamuk</t>
        </is>
      </c>
      <c r="BA345" t="inlineStr">
        <is>
          <t>Siyah</t>
        </is>
      </c>
      <c r="BB345" t="inlineStr">
        <is>
          <t>TR</t>
        </is>
      </c>
      <c r="BC345" t="inlineStr">
        <is>
          <t>1</t>
        </is>
      </c>
      <c r="BG345" t="inlineStr">
        <is>
          <t>Tüm Sezonlar</t>
        </is>
      </c>
      <c r="BH345" t="inlineStr">
        <is>
          <t>Ek Özellik Mevcut Değil</t>
        </is>
      </c>
      <c r="BL345" t="inlineStr">
        <is>
          <t>Kutu yok</t>
        </is>
      </c>
      <c r="BN345" t="inlineStr">
        <is>
          <t>Bisiklet Yaka</t>
        </is>
      </c>
      <c r="BP345" t="inlineStr">
        <is>
          <t>Unisex</t>
        </is>
      </c>
      <c r="BQ345" t="inlineStr">
        <is>
          <t>Yetişkin</t>
        </is>
      </c>
    </row>
    <row r="346">
      <c r="A346" t="inlineStr">
        <is>
          <t>CLENQ-HEAVY-METAL-001-S</t>
        </is>
      </c>
      <c r="B346" t="inlineStr">
        <is>
          <t>CLENQ-HEAVY-METAL-001</t>
        </is>
      </c>
      <c r="C346" t="inlineStr">
        <is>
          <t>CLENQ</t>
        </is>
      </c>
      <c r="D346" t="n">
        <v>604</v>
      </c>
      <c r="E346" t="inlineStr">
        <is>
          <t>TRY</t>
        </is>
      </c>
      <c r="F346" t="inlineStr">
        <is>
          <t>Heavy Metal Gitarist Oversize Unisex Tisort</t>
        </is>
      </c>
      <c r="G346"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6" t="n">
        <v>850</v>
      </c>
      <c r="I346" t="n">
        <v>850</v>
      </c>
      <c r="J346" t="n">
        <v>99</v>
      </c>
      <c r="K346" t="inlineStr">
        <is>
          <t>CLENQ-GRAFIK-019-S</t>
        </is>
      </c>
      <c r="L346" t="n">
        <v>20</v>
      </c>
      <c r="N346" t="n">
        <v>0</v>
      </c>
      <c r="P346" t="inlineStr">
        <is>
          <t>https://raw.githubusercontent.com/dmrern/clenq-gorseller/main/CLENQ-HEAVY-METAL-001/CLENQ-HEAVY-METAL-001-model-on.jpg</t>
        </is>
      </c>
      <c r="Q346" t="inlineStr">
        <is>
          <t>https://raw.githubusercontent.com/dmrern/clenq-gorseller/main/CLENQ-HEAVY-METAL-001/CLENQ-HEAVY-METAL-001-aski-on.jpg</t>
        </is>
      </c>
      <c r="R346" t="inlineStr">
        <is>
          <t>https://raw.githubusercontent.com/dmrern/clenq-gorseller/main/sabit/beden.jpg</t>
        </is>
      </c>
      <c r="S346" t="inlineStr">
        <is>
          <t>https://raw.githubusercontent.com/dmrern/clenq-gorseller/main/sabit/iscilik.jpg</t>
        </is>
      </c>
      <c r="T346" t="inlineStr">
        <is>
          <t>https://raw.githubusercontent.com/dmrern/clenq-gorseller/main/sabit/kalip.jpg</t>
        </is>
      </c>
      <c r="U346" t="inlineStr">
        <is>
          <t>https://raw.githubusercontent.com/dmrern/clenq-gorseller/main/sabit/pamuk.jpg</t>
        </is>
      </c>
      <c r="Z346" t="inlineStr">
        <is>
          <t>S</t>
        </is>
      </c>
      <c r="AC346" t="inlineStr">
        <is>
          <t>DTF Baskı</t>
        </is>
      </c>
      <c r="AD346" t="inlineStr">
        <is>
          <t>Oversize</t>
        </is>
      </c>
      <c r="AE346" t="inlineStr">
        <is>
          <t>Kısa Kol</t>
        </is>
      </c>
      <c r="AI346" t="inlineStr">
        <is>
          <t>Baskılı</t>
        </is>
      </c>
      <c r="AJ346" t="inlineStr">
        <is>
          <t>Standart</t>
        </is>
      </c>
      <c r="AM346" t="inlineStr">
        <is>
          <t>Oversize</t>
        </is>
      </c>
      <c r="AN346" t="inlineStr">
        <is>
          <t>Örme</t>
        </is>
      </c>
      <c r="AP346" t="inlineStr">
        <is>
          <t>Cepsiz</t>
        </is>
      </c>
      <c r="AQ346" t="inlineStr">
        <is>
          <t>Siyah</t>
        </is>
      </c>
      <c r="AS346" t="inlineStr">
        <is>
          <t>Dokuma</t>
        </is>
      </c>
      <c r="AZ346" t="inlineStr">
        <is>
          <t>%100 Pamuk</t>
        </is>
      </c>
      <c r="BA346" t="inlineStr">
        <is>
          <t>Siyah</t>
        </is>
      </c>
      <c r="BB346" t="inlineStr">
        <is>
          <t>TR</t>
        </is>
      </c>
      <c r="BC346" t="inlineStr">
        <is>
          <t>1</t>
        </is>
      </c>
      <c r="BG346" t="inlineStr">
        <is>
          <t>Tüm Sezonlar</t>
        </is>
      </c>
      <c r="BH346" t="inlineStr">
        <is>
          <t>Ek Özellik Mevcut Değil</t>
        </is>
      </c>
      <c r="BL346" t="inlineStr">
        <is>
          <t>Kutu yok</t>
        </is>
      </c>
      <c r="BN346" t="inlineStr">
        <is>
          <t>Bisiklet Yaka</t>
        </is>
      </c>
      <c r="BP346" t="inlineStr">
        <is>
          <t>Unisex</t>
        </is>
      </c>
      <c r="BQ346" t="inlineStr">
        <is>
          <t>Yetişkin</t>
        </is>
      </c>
    </row>
    <row r="347">
      <c r="A347" t="inlineStr">
        <is>
          <t>CLENQ-HEAVY-METAL-001-M</t>
        </is>
      </c>
      <c r="B347" t="inlineStr">
        <is>
          <t>CLENQ-HEAVY-METAL-001</t>
        </is>
      </c>
      <c r="C347" t="inlineStr">
        <is>
          <t>CLENQ</t>
        </is>
      </c>
      <c r="D347" t="n">
        <v>604</v>
      </c>
      <c r="E347" t="inlineStr">
        <is>
          <t>TRY</t>
        </is>
      </c>
      <c r="F347" t="inlineStr">
        <is>
          <t>Heavy Metal Gitarist Oversize Unisex Tisort</t>
        </is>
      </c>
      <c r="G347"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7" t="n">
        <v>850</v>
      </c>
      <c r="I347" t="n">
        <v>850</v>
      </c>
      <c r="J347" t="n">
        <v>99</v>
      </c>
      <c r="K347" t="inlineStr">
        <is>
          <t>CLENQ-GRAFIK-019-M</t>
        </is>
      </c>
      <c r="L347" t="n">
        <v>20</v>
      </c>
      <c r="N347" t="n">
        <v>0</v>
      </c>
      <c r="P347" t="inlineStr">
        <is>
          <t>https://raw.githubusercontent.com/dmrern/clenq-gorseller/main/CLENQ-HEAVY-METAL-001/CLENQ-HEAVY-METAL-001-model-on.jpg</t>
        </is>
      </c>
      <c r="Q347" t="inlineStr">
        <is>
          <t>https://raw.githubusercontent.com/dmrern/clenq-gorseller/main/CLENQ-HEAVY-METAL-001/CLENQ-HEAVY-METAL-001-aski-on.jpg</t>
        </is>
      </c>
      <c r="R347" t="inlineStr">
        <is>
          <t>https://raw.githubusercontent.com/dmrern/clenq-gorseller/main/sabit/beden.jpg</t>
        </is>
      </c>
      <c r="S347" t="inlineStr">
        <is>
          <t>https://raw.githubusercontent.com/dmrern/clenq-gorseller/main/sabit/iscilik.jpg</t>
        </is>
      </c>
      <c r="T347" t="inlineStr">
        <is>
          <t>https://raw.githubusercontent.com/dmrern/clenq-gorseller/main/sabit/kalip.jpg</t>
        </is>
      </c>
      <c r="U347" t="inlineStr">
        <is>
          <t>https://raw.githubusercontent.com/dmrern/clenq-gorseller/main/sabit/pamuk.jpg</t>
        </is>
      </c>
      <c r="Z347" t="inlineStr">
        <is>
          <t>M</t>
        </is>
      </c>
      <c r="AC347" t="inlineStr">
        <is>
          <t>DTF Baskı</t>
        </is>
      </c>
      <c r="AD347" t="inlineStr">
        <is>
          <t>Oversize</t>
        </is>
      </c>
      <c r="AE347" t="inlineStr">
        <is>
          <t>Kısa Kol</t>
        </is>
      </c>
      <c r="AI347" t="inlineStr">
        <is>
          <t>Baskılı</t>
        </is>
      </c>
      <c r="AJ347" t="inlineStr">
        <is>
          <t>Standart</t>
        </is>
      </c>
      <c r="AM347" t="inlineStr">
        <is>
          <t>Oversize</t>
        </is>
      </c>
      <c r="AN347" t="inlineStr">
        <is>
          <t>Örme</t>
        </is>
      </c>
      <c r="AP347" t="inlineStr">
        <is>
          <t>Cepsiz</t>
        </is>
      </c>
      <c r="AQ347" t="inlineStr">
        <is>
          <t>Siyah</t>
        </is>
      </c>
      <c r="AS347" t="inlineStr">
        <is>
          <t>Dokuma</t>
        </is>
      </c>
      <c r="AZ347" t="inlineStr">
        <is>
          <t>%100 Pamuk</t>
        </is>
      </c>
      <c r="BA347" t="inlineStr">
        <is>
          <t>Siyah</t>
        </is>
      </c>
      <c r="BB347" t="inlineStr">
        <is>
          <t>TR</t>
        </is>
      </c>
      <c r="BC347" t="inlineStr">
        <is>
          <t>1</t>
        </is>
      </c>
      <c r="BG347" t="inlineStr">
        <is>
          <t>Tüm Sezonlar</t>
        </is>
      </c>
      <c r="BH347" t="inlineStr">
        <is>
          <t>Ek Özellik Mevcut Değil</t>
        </is>
      </c>
      <c r="BL347" t="inlineStr">
        <is>
          <t>Kutu yok</t>
        </is>
      </c>
      <c r="BN347" t="inlineStr">
        <is>
          <t>Bisiklet Yaka</t>
        </is>
      </c>
      <c r="BP347" t="inlineStr">
        <is>
          <t>Unisex</t>
        </is>
      </c>
      <c r="BQ347" t="inlineStr">
        <is>
          <t>Yetişkin</t>
        </is>
      </c>
    </row>
    <row r="348">
      <c r="A348" t="inlineStr">
        <is>
          <t>CLENQ-HEAVY-METAL-001-L</t>
        </is>
      </c>
      <c r="B348" t="inlineStr">
        <is>
          <t>CLENQ-HEAVY-METAL-001</t>
        </is>
      </c>
      <c r="C348" t="inlineStr">
        <is>
          <t>CLENQ</t>
        </is>
      </c>
      <c r="D348" t="n">
        <v>604</v>
      </c>
      <c r="E348" t="inlineStr">
        <is>
          <t>TRY</t>
        </is>
      </c>
      <c r="F348" t="inlineStr">
        <is>
          <t>Heavy Metal Gitarist Oversize Unisex Tisort</t>
        </is>
      </c>
      <c r="G348"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8" t="n">
        <v>850</v>
      </c>
      <c r="I348" t="n">
        <v>850</v>
      </c>
      <c r="J348" t="n">
        <v>99</v>
      </c>
      <c r="K348" t="inlineStr">
        <is>
          <t>CLENQ-GRAFIK-019-L</t>
        </is>
      </c>
      <c r="L348" t="n">
        <v>20</v>
      </c>
      <c r="N348" t="n">
        <v>0</v>
      </c>
      <c r="P348" t="inlineStr">
        <is>
          <t>https://raw.githubusercontent.com/dmrern/clenq-gorseller/main/CLENQ-HEAVY-METAL-001/CLENQ-HEAVY-METAL-001-model-on.jpg</t>
        </is>
      </c>
      <c r="Q348" t="inlineStr">
        <is>
          <t>https://raw.githubusercontent.com/dmrern/clenq-gorseller/main/CLENQ-HEAVY-METAL-001/CLENQ-HEAVY-METAL-001-aski-on.jpg</t>
        </is>
      </c>
      <c r="R348" t="inlineStr">
        <is>
          <t>https://raw.githubusercontent.com/dmrern/clenq-gorseller/main/sabit/beden.jpg</t>
        </is>
      </c>
      <c r="S348" t="inlineStr">
        <is>
          <t>https://raw.githubusercontent.com/dmrern/clenq-gorseller/main/sabit/iscilik.jpg</t>
        </is>
      </c>
      <c r="T348" t="inlineStr">
        <is>
          <t>https://raw.githubusercontent.com/dmrern/clenq-gorseller/main/sabit/kalip.jpg</t>
        </is>
      </c>
      <c r="U348" t="inlineStr">
        <is>
          <t>https://raw.githubusercontent.com/dmrern/clenq-gorseller/main/sabit/pamuk.jpg</t>
        </is>
      </c>
      <c r="Z348" t="inlineStr">
        <is>
          <t>L</t>
        </is>
      </c>
      <c r="AC348" t="inlineStr">
        <is>
          <t>DTF Baskı</t>
        </is>
      </c>
      <c r="AD348" t="inlineStr">
        <is>
          <t>Oversize</t>
        </is>
      </c>
      <c r="AE348" t="inlineStr">
        <is>
          <t>Kısa Kol</t>
        </is>
      </c>
      <c r="AI348" t="inlineStr">
        <is>
          <t>Baskılı</t>
        </is>
      </c>
      <c r="AJ348" t="inlineStr">
        <is>
          <t>Standart</t>
        </is>
      </c>
      <c r="AM348" t="inlineStr">
        <is>
          <t>Oversize</t>
        </is>
      </c>
      <c r="AN348" t="inlineStr">
        <is>
          <t>Örme</t>
        </is>
      </c>
      <c r="AP348" t="inlineStr">
        <is>
          <t>Cepsiz</t>
        </is>
      </c>
      <c r="AQ348" t="inlineStr">
        <is>
          <t>Siyah</t>
        </is>
      </c>
      <c r="AS348" t="inlineStr">
        <is>
          <t>Dokuma</t>
        </is>
      </c>
      <c r="AZ348" t="inlineStr">
        <is>
          <t>%100 Pamuk</t>
        </is>
      </c>
      <c r="BA348" t="inlineStr">
        <is>
          <t>Siyah</t>
        </is>
      </c>
      <c r="BB348" t="inlineStr">
        <is>
          <t>TR</t>
        </is>
      </c>
      <c r="BC348" t="inlineStr">
        <is>
          <t>1</t>
        </is>
      </c>
      <c r="BG348" t="inlineStr">
        <is>
          <t>Tüm Sezonlar</t>
        </is>
      </c>
      <c r="BH348" t="inlineStr">
        <is>
          <t>Ek Özellik Mevcut Değil</t>
        </is>
      </c>
      <c r="BL348" t="inlineStr">
        <is>
          <t>Kutu yok</t>
        </is>
      </c>
      <c r="BN348" t="inlineStr">
        <is>
          <t>Bisiklet Yaka</t>
        </is>
      </c>
      <c r="BP348" t="inlineStr">
        <is>
          <t>Unisex</t>
        </is>
      </c>
      <c r="BQ348" t="inlineStr">
        <is>
          <t>Yetişkin</t>
        </is>
      </c>
    </row>
    <row r="349">
      <c r="A349" t="inlineStr">
        <is>
          <t>CLENQ-HEAVY-METAL-001-XL</t>
        </is>
      </c>
      <c r="B349" t="inlineStr">
        <is>
          <t>CLENQ-HEAVY-METAL-001</t>
        </is>
      </c>
      <c r="C349" t="inlineStr">
        <is>
          <t>CLENQ</t>
        </is>
      </c>
      <c r="D349" t="n">
        <v>604</v>
      </c>
      <c r="E349" t="inlineStr">
        <is>
          <t>TRY</t>
        </is>
      </c>
      <c r="F349" t="inlineStr">
        <is>
          <t>Heavy Metal Gitarist Oversize Unisex Tisort</t>
        </is>
      </c>
      <c r="G349" t="inlineStr">
        <is>
          <t>&lt;div&gt;&lt;ul&gt;&lt;li&gt;Oversize kesimiyle günlük kullanım için rahat ve modern bir görünüm sunan unisex baskılı tişört.&lt;/li&gt;&lt;li&gt;Clavera2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9" t="n">
        <v>850</v>
      </c>
      <c r="I349" t="n">
        <v>850</v>
      </c>
      <c r="J349" t="n">
        <v>99</v>
      </c>
      <c r="K349" t="inlineStr">
        <is>
          <t>CLENQ-GRAFIK-019-XL</t>
        </is>
      </c>
      <c r="L349" t="n">
        <v>20</v>
      </c>
      <c r="N349" t="n">
        <v>0</v>
      </c>
      <c r="P349" t="inlineStr">
        <is>
          <t>https://raw.githubusercontent.com/dmrern/clenq-gorseller/main/CLENQ-HEAVY-METAL-001/CLENQ-HEAVY-METAL-001-model-on.jpg</t>
        </is>
      </c>
      <c r="Q349" t="inlineStr">
        <is>
          <t>https://raw.githubusercontent.com/dmrern/clenq-gorseller/main/CLENQ-HEAVY-METAL-001/CLENQ-HEAVY-METAL-001-aski-on.jpg</t>
        </is>
      </c>
      <c r="R349" t="inlineStr">
        <is>
          <t>https://raw.githubusercontent.com/dmrern/clenq-gorseller/main/sabit/beden.jpg</t>
        </is>
      </c>
      <c r="S349" t="inlineStr">
        <is>
          <t>https://raw.githubusercontent.com/dmrern/clenq-gorseller/main/sabit/iscilik.jpg</t>
        </is>
      </c>
      <c r="T349" t="inlineStr">
        <is>
          <t>https://raw.githubusercontent.com/dmrern/clenq-gorseller/main/sabit/kalip.jpg</t>
        </is>
      </c>
      <c r="U349" t="inlineStr">
        <is>
          <t>https://raw.githubusercontent.com/dmrern/clenq-gorseller/main/sabit/pamuk.jpg</t>
        </is>
      </c>
      <c r="Z349" t="inlineStr">
        <is>
          <t>XL</t>
        </is>
      </c>
      <c r="AC349" t="inlineStr">
        <is>
          <t>DTF Baskı</t>
        </is>
      </c>
      <c r="AD349" t="inlineStr">
        <is>
          <t>Oversize</t>
        </is>
      </c>
      <c r="AE349" t="inlineStr">
        <is>
          <t>Kısa Kol</t>
        </is>
      </c>
      <c r="AI349" t="inlineStr">
        <is>
          <t>Baskılı</t>
        </is>
      </c>
      <c r="AJ349" t="inlineStr">
        <is>
          <t>Standart</t>
        </is>
      </c>
      <c r="AM349" t="inlineStr">
        <is>
          <t>Oversize</t>
        </is>
      </c>
      <c r="AN349" t="inlineStr">
        <is>
          <t>Örme</t>
        </is>
      </c>
      <c r="AP349" t="inlineStr">
        <is>
          <t>Cepsiz</t>
        </is>
      </c>
      <c r="AQ349" t="inlineStr">
        <is>
          <t>Siyah</t>
        </is>
      </c>
      <c r="AS349" t="inlineStr">
        <is>
          <t>Dokuma</t>
        </is>
      </c>
      <c r="AZ349" t="inlineStr">
        <is>
          <t>%100 Pamuk</t>
        </is>
      </c>
      <c r="BA349" t="inlineStr">
        <is>
          <t>Siyah</t>
        </is>
      </c>
      <c r="BB349" t="inlineStr">
        <is>
          <t>TR</t>
        </is>
      </c>
      <c r="BC349" t="inlineStr">
        <is>
          <t>1</t>
        </is>
      </c>
      <c r="BG349" t="inlineStr">
        <is>
          <t>Tüm Sezonlar</t>
        </is>
      </c>
      <c r="BH349" t="inlineStr">
        <is>
          <t>Ek Özellik Mevcut Değil</t>
        </is>
      </c>
      <c r="BL349" t="inlineStr">
        <is>
          <t>Kutu yok</t>
        </is>
      </c>
      <c r="BN349" t="inlineStr">
        <is>
          <t>Bisiklet Yaka</t>
        </is>
      </c>
      <c r="BP349" t="inlineStr">
        <is>
          <t>Unisex</t>
        </is>
      </c>
      <c r="BQ349" t="inlineStr">
        <is>
          <t>Yetişkin</t>
        </is>
      </c>
    </row>
    <row r="350">
      <c r="A350" t="inlineStr">
        <is>
          <t>CLENQ-DARK-REAPER-001-S</t>
        </is>
      </c>
      <c r="B350" t="inlineStr">
        <is>
          <t>CLENQ-DARK-REAPER-001</t>
        </is>
      </c>
      <c r="C350" t="inlineStr">
        <is>
          <t>CLENQ</t>
        </is>
      </c>
      <c r="D350" t="n">
        <v>604</v>
      </c>
      <c r="E350" t="inlineStr">
        <is>
          <t>TRY</t>
        </is>
      </c>
      <c r="F350" t="inlineStr">
        <is>
          <t>Dark Reaper Oversize Unisex Tisort</t>
        </is>
      </c>
      <c r="G350"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0" t="n">
        <v>850</v>
      </c>
      <c r="I350" t="n">
        <v>850</v>
      </c>
      <c r="J350" t="n">
        <v>99</v>
      </c>
      <c r="K350" t="inlineStr">
        <is>
          <t>CLENQ-GRAFIK-020-S</t>
        </is>
      </c>
      <c r="L350" t="n">
        <v>20</v>
      </c>
      <c r="N350" t="n">
        <v>0</v>
      </c>
      <c r="P350" t="inlineStr">
        <is>
          <t>https://raw.githubusercontent.com/dmrern/clenq-gorseller/main/CLENQ-DARK-REAPER-001/CLENQ-DARK-REAPER-001-model-on.jpg</t>
        </is>
      </c>
      <c r="Q350" t="inlineStr">
        <is>
          <t>https://raw.githubusercontent.com/dmrern/clenq-gorseller/main/CLENQ-DARK-REAPER-001/CLENQ-DARK-REAPER-001-aski-on.jpg</t>
        </is>
      </c>
      <c r="R350" t="inlineStr">
        <is>
          <t>https://raw.githubusercontent.com/dmrern/clenq-gorseller/main/sabit/beden.jpg</t>
        </is>
      </c>
      <c r="S350" t="inlineStr">
        <is>
          <t>https://raw.githubusercontent.com/dmrern/clenq-gorseller/main/sabit/iscilik.jpg</t>
        </is>
      </c>
      <c r="T350" t="inlineStr">
        <is>
          <t>https://raw.githubusercontent.com/dmrern/clenq-gorseller/main/sabit/kalip.jpg</t>
        </is>
      </c>
      <c r="U350" t="inlineStr">
        <is>
          <t>https://raw.githubusercontent.com/dmrern/clenq-gorseller/main/sabit/pamuk.jpg</t>
        </is>
      </c>
      <c r="Z350" t="inlineStr">
        <is>
          <t>S</t>
        </is>
      </c>
      <c r="AC350" t="inlineStr">
        <is>
          <t>DTF Baskı</t>
        </is>
      </c>
      <c r="AD350" t="inlineStr">
        <is>
          <t>Oversize</t>
        </is>
      </c>
      <c r="AE350" t="inlineStr">
        <is>
          <t>Kısa Kol</t>
        </is>
      </c>
      <c r="AI350" t="inlineStr">
        <is>
          <t>Baskılı</t>
        </is>
      </c>
      <c r="AJ350" t="inlineStr">
        <is>
          <t>Standart</t>
        </is>
      </c>
      <c r="AM350" t="inlineStr">
        <is>
          <t>Oversize</t>
        </is>
      </c>
      <c r="AN350" t="inlineStr">
        <is>
          <t>Örme</t>
        </is>
      </c>
      <c r="AP350" t="inlineStr">
        <is>
          <t>Cepsiz</t>
        </is>
      </c>
      <c r="AQ350" t="inlineStr">
        <is>
          <t>Siyah</t>
        </is>
      </c>
      <c r="AS350" t="inlineStr">
        <is>
          <t>Dokuma</t>
        </is>
      </c>
      <c r="AZ350" t="inlineStr">
        <is>
          <t>%100 Pamuk</t>
        </is>
      </c>
      <c r="BA350" t="inlineStr">
        <is>
          <t>Siyah</t>
        </is>
      </c>
      <c r="BB350" t="inlineStr">
        <is>
          <t>TR</t>
        </is>
      </c>
      <c r="BC350" t="inlineStr">
        <is>
          <t>1</t>
        </is>
      </c>
      <c r="BG350" t="inlineStr">
        <is>
          <t>Tüm Sezonlar</t>
        </is>
      </c>
      <c r="BH350" t="inlineStr">
        <is>
          <t>Ek Özellik Mevcut Değil</t>
        </is>
      </c>
      <c r="BL350" t="inlineStr">
        <is>
          <t>Kutu yok</t>
        </is>
      </c>
      <c r="BN350" t="inlineStr">
        <is>
          <t>Bisiklet Yaka</t>
        </is>
      </c>
      <c r="BP350" t="inlineStr">
        <is>
          <t>Unisex</t>
        </is>
      </c>
      <c r="BQ350" t="inlineStr">
        <is>
          <t>Yetişkin</t>
        </is>
      </c>
    </row>
    <row r="351">
      <c r="A351" t="inlineStr">
        <is>
          <t>CLENQ-DARK-REAPER-001-M</t>
        </is>
      </c>
      <c r="B351" t="inlineStr">
        <is>
          <t>CLENQ-DARK-REAPER-001</t>
        </is>
      </c>
      <c r="C351" t="inlineStr">
        <is>
          <t>CLENQ</t>
        </is>
      </c>
      <c r="D351" t="n">
        <v>604</v>
      </c>
      <c r="E351" t="inlineStr">
        <is>
          <t>TRY</t>
        </is>
      </c>
      <c r="F351" t="inlineStr">
        <is>
          <t>Dark Reaper Oversize Unisex Tisort</t>
        </is>
      </c>
      <c r="G351"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1" t="n">
        <v>850</v>
      </c>
      <c r="I351" t="n">
        <v>850</v>
      </c>
      <c r="J351" t="n">
        <v>99</v>
      </c>
      <c r="K351" t="inlineStr">
        <is>
          <t>CLENQ-GRAFIK-020-M</t>
        </is>
      </c>
      <c r="L351" t="n">
        <v>20</v>
      </c>
      <c r="N351" t="n">
        <v>0</v>
      </c>
      <c r="P351" t="inlineStr">
        <is>
          <t>https://raw.githubusercontent.com/dmrern/clenq-gorseller/main/CLENQ-DARK-REAPER-001/CLENQ-DARK-REAPER-001-model-on.jpg</t>
        </is>
      </c>
      <c r="Q351" t="inlineStr">
        <is>
          <t>https://raw.githubusercontent.com/dmrern/clenq-gorseller/main/CLENQ-DARK-REAPER-001/CLENQ-DARK-REAPER-001-aski-on.jpg</t>
        </is>
      </c>
      <c r="R351" t="inlineStr">
        <is>
          <t>https://raw.githubusercontent.com/dmrern/clenq-gorseller/main/sabit/beden.jpg</t>
        </is>
      </c>
      <c r="S351" t="inlineStr">
        <is>
          <t>https://raw.githubusercontent.com/dmrern/clenq-gorseller/main/sabit/iscilik.jpg</t>
        </is>
      </c>
      <c r="T351" t="inlineStr">
        <is>
          <t>https://raw.githubusercontent.com/dmrern/clenq-gorseller/main/sabit/kalip.jpg</t>
        </is>
      </c>
      <c r="U351" t="inlineStr">
        <is>
          <t>https://raw.githubusercontent.com/dmrern/clenq-gorseller/main/sabit/pamuk.jpg</t>
        </is>
      </c>
      <c r="Z351" t="inlineStr">
        <is>
          <t>M</t>
        </is>
      </c>
      <c r="AC351" t="inlineStr">
        <is>
          <t>DTF Baskı</t>
        </is>
      </c>
      <c r="AD351" t="inlineStr">
        <is>
          <t>Oversize</t>
        </is>
      </c>
      <c r="AE351" t="inlineStr">
        <is>
          <t>Kısa Kol</t>
        </is>
      </c>
      <c r="AI351" t="inlineStr">
        <is>
          <t>Baskılı</t>
        </is>
      </c>
      <c r="AJ351" t="inlineStr">
        <is>
          <t>Standart</t>
        </is>
      </c>
      <c r="AM351" t="inlineStr">
        <is>
          <t>Oversize</t>
        </is>
      </c>
      <c r="AN351" t="inlineStr">
        <is>
          <t>Örme</t>
        </is>
      </c>
      <c r="AP351" t="inlineStr">
        <is>
          <t>Cepsiz</t>
        </is>
      </c>
      <c r="AQ351" t="inlineStr">
        <is>
          <t>Siyah</t>
        </is>
      </c>
      <c r="AS351" t="inlineStr">
        <is>
          <t>Dokuma</t>
        </is>
      </c>
      <c r="AZ351" t="inlineStr">
        <is>
          <t>%100 Pamuk</t>
        </is>
      </c>
      <c r="BA351" t="inlineStr">
        <is>
          <t>Siyah</t>
        </is>
      </c>
      <c r="BB351" t="inlineStr">
        <is>
          <t>TR</t>
        </is>
      </c>
      <c r="BC351" t="inlineStr">
        <is>
          <t>1</t>
        </is>
      </c>
      <c r="BG351" t="inlineStr">
        <is>
          <t>Tüm Sezonlar</t>
        </is>
      </c>
      <c r="BH351" t="inlineStr">
        <is>
          <t>Ek Özellik Mevcut Değil</t>
        </is>
      </c>
      <c r="BL351" t="inlineStr">
        <is>
          <t>Kutu yok</t>
        </is>
      </c>
      <c r="BN351" t="inlineStr">
        <is>
          <t>Bisiklet Yaka</t>
        </is>
      </c>
      <c r="BP351" t="inlineStr">
        <is>
          <t>Unisex</t>
        </is>
      </c>
      <c r="BQ351" t="inlineStr">
        <is>
          <t>Yetişkin</t>
        </is>
      </c>
    </row>
    <row r="352">
      <c r="A352" t="inlineStr">
        <is>
          <t>CLENQ-DARK-REAPER-001-L</t>
        </is>
      </c>
      <c r="B352" t="inlineStr">
        <is>
          <t>CLENQ-DARK-REAPER-001</t>
        </is>
      </c>
      <c r="C352" t="inlineStr">
        <is>
          <t>CLENQ</t>
        </is>
      </c>
      <c r="D352" t="n">
        <v>604</v>
      </c>
      <c r="E352" t="inlineStr">
        <is>
          <t>TRY</t>
        </is>
      </c>
      <c r="F352" t="inlineStr">
        <is>
          <t>Dark Reaper Oversize Unisex Tisort</t>
        </is>
      </c>
      <c r="G352"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2" t="n">
        <v>850</v>
      </c>
      <c r="I352" t="n">
        <v>850</v>
      </c>
      <c r="J352" t="n">
        <v>99</v>
      </c>
      <c r="K352" t="inlineStr">
        <is>
          <t>CLENQ-GRAFIK-020-L</t>
        </is>
      </c>
      <c r="L352" t="n">
        <v>20</v>
      </c>
      <c r="N352" t="n">
        <v>0</v>
      </c>
      <c r="P352" t="inlineStr">
        <is>
          <t>https://raw.githubusercontent.com/dmrern/clenq-gorseller/main/CLENQ-DARK-REAPER-001/CLENQ-DARK-REAPER-001-model-on.jpg</t>
        </is>
      </c>
      <c r="Q352" t="inlineStr">
        <is>
          <t>https://raw.githubusercontent.com/dmrern/clenq-gorseller/main/CLENQ-DARK-REAPER-001/CLENQ-DARK-REAPER-001-aski-on.jpg</t>
        </is>
      </c>
      <c r="R352" t="inlineStr">
        <is>
          <t>https://raw.githubusercontent.com/dmrern/clenq-gorseller/main/sabit/beden.jpg</t>
        </is>
      </c>
      <c r="S352" t="inlineStr">
        <is>
          <t>https://raw.githubusercontent.com/dmrern/clenq-gorseller/main/sabit/iscilik.jpg</t>
        </is>
      </c>
      <c r="T352" t="inlineStr">
        <is>
          <t>https://raw.githubusercontent.com/dmrern/clenq-gorseller/main/sabit/kalip.jpg</t>
        </is>
      </c>
      <c r="U352" t="inlineStr">
        <is>
          <t>https://raw.githubusercontent.com/dmrern/clenq-gorseller/main/sabit/pamuk.jpg</t>
        </is>
      </c>
      <c r="Z352" t="inlineStr">
        <is>
          <t>L</t>
        </is>
      </c>
      <c r="AC352" t="inlineStr">
        <is>
          <t>DTF Baskı</t>
        </is>
      </c>
      <c r="AD352" t="inlineStr">
        <is>
          <t>Oversize</t>
        </is>
      </c>
      <c r="AE352" t="inlineStr">
        <is>
          <t>Kısa Kol</t>
        </is>
      </c>
      <c r="AI352" t="inlineStr">
        <is>
          <t>Baskılı</t>
        </is>
      </c>
      <c r="AJ352" t="inlineStr">
        <is>
          <t>Standart</t>
        </is>
      </c>
      <c r="AM352" t="inlineStr">
        <is>
          <t>Oversize</t>
        </is>
      </c>
      <c r="AN352" t="inlineStr">
        <is>
          <t>Örme</t>
        </is>
      </c>
      <c r="AP352" t="inlineStr">
        <is>
          <t>Cepsiz</t>
        </is>
      </c>
      <c r="AQ352" t="inlineStr">
        <is>
          <t>Siyah</t>
        </is>
      </c>
      <c r="AS352" t="inlineStr">
        <is>
          <t>Dokuma</t>
        </is>
      </c>
      <c r="AZ352" t="inlineStr">
        <is>
          <t>%100 Pamuk</t>
        </is>
      </c>
      <c r="BA352" t="inlineStr">
        <is>
          <t>Siyah</t>
        </is>
      </c>
      <c r="BB352" t="inlineStr">
        <is>
          <t>TR</t>
        </is>
      </c>
      <c r="BC352" t="inlineStr">
        <is>
          <t>1</t>
        </is>
      </c>
      <c r="BG352" t="inlineStr">
        <is>
          <t>Tüm Sezonlar</t>
        </is>
      </c>
      <c r="BH352" t="inlineStr">
        <is>
          <t>Ek Özellik Mevcut Değil</t>
        </is>
      </c>
      <c r="BL352" t="inlineStr">
        <is>
          <t>Kutu yok</t>
        </is>
      </c>
      <c r="BN352" t="inlineStr">
        <is>
          <t>Bisiklet Yaka</t>
        </is>
      </c>
      <c r="BP352" t="inlineStr">
        <is>
          <t>Unisex</t>
        </is>
      </c>
      <c r="BQ352" t="inlineStr">
        <is>
          <t>Yetişkin</t>
        </is>
      </c>
    </row>
    <row r="353">
      <c r="A353" t="inlineStr">
        <is>
          <t>CLENQ-DARK-REAPER-001-XL</t>
        </is>
      </c>
      <c r="B353" t="inlineStr">
        <is>
          <t>CLENQ-DARK-REAPER-001</t>
        </is>
      </c>
      <c r="C353" t="inlineStr">
        <is>
          <t>CLENQ</t>
        </is>
      </c>
      <c r="D353" t="n">
        <v>604</v>
      </c>
      <c r="E353" t="inlineStr">
        <is>
          <t>TRY</t>
        </is>
      </c>
      <c r="F353" t="inlineStr">
        <is>
          <t>Dark Reaper Oversize Unisex Tisort</t>
        </is>
      </c>
      <c r="G353" t="inlineStr">
        <is>
          <t>&lt;div&gt;&lt;ul&gt;&lt;li&gt;Oversize kesimiyle günlük kullanım için rahat ve modern bir görünüm sunan unisex baskılı tişört.&lt;/li&gt;&lt;li&gt;Clavera3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3" t="n">
        <v>850</v>
      </c>
      <c r="I353" t="n">
        <v>850</v>
      </c>
      <c r="J353" t="n">
        <v>99</v>
      </c>
      <c r="K353" t="inlineStr">
        <is>
          <t>CLENQ-GRAFIK-020-XL</t>
        </is>
      </c>
      <c r="L353" t="n">
        <v>20</v>
      </c>
      <c r="N353" t="n">
        <v>0</v>
      </c>
      <c r="P353" t="inlineStr">
        <is>
          <t>https://raw.githubusercontent.com/dmrern/clenq-gorseller/main/CLENQ-DARK-REAPER-001/CLENQ-DARK-REAPER-001-model-on.jpg</t>
        </is>
      </c>
      <c r="Q353" t="inlineStr">
        <is>
          <t>https://raw.githubusercontent.com/dmrern/clenq-gorseller/main/CLENQ-DARK-REAPER-001/CLENQ-DARK-REAPER-001-aski-on.jpg</t>
        </is>
      </c>
      <c r="R353" t="inlineStr">
        <is>
          <t>https://raw.githubusercontent.com/dmrern/clenq-gorseller/main/sabit/beden.jpg</t>
        </is>
      </c>
      <c r="S353" t="inlineStr">
        <is>
          <t>https://raw.githubusercontent.com/dmrern/clenq-gorseller/main/sabit/iscilik.jpg</t>
        </is>
      </c>
      <c r="T353" t="inlineStr">
        <is>
          <t>https://raw.githubusercontent.com/dmrern/clenq-gorseller/main/sabit/kalip.jpg</t>
        </is>
      </c>
      <c r="U353" t="inlineStr">
        <is>
          <t>https://raw.githubusercontent.com/dmrern/clenq-gorseller/main/sabit/pamuk.jpg</t>
        </is>
      </c>
      <c r="Z353" t="inlineStr">
        <is>
          <t>XL</t>
        </is>
      </c>
      <c r="AC353" t="inlineStr">
        <is>
          <t>DTF Baskı</t>
        </is>
      </c>
      <c r="AD353" t="inlineStr">
        <is>
          <t>Oversize</t>
        </is>
      </c>
      <c r="AE353" t="inlineStr">
        <is>
          <t>Kısa Kol</t>
        </is>
      </c>
      <c r="AI353" t="inlineStr">
        <is>
          <t>Baskılı</t>
        </is>
      </c>
      <c r="AJ353" t="inlineStr">
        <is>
          <t>Standart</t>
        </is>
      </c>
      <c r="AM353" t="inlineStr">
        <is>
          <t>Oversize</t>
        </is>
      </c>
      <c r="AN353" t="inlineStr">
        <is>
          <t>Örme</t>
        </is>
      </c>
      <c r="AP353" t="inlineStr">
        <is>
          <t>Cepsiz</t>
        </is>
      </c>
      <c r="AQ353" t="inlineStr">
        <is>
          <t>Siyah</t>
        </is>
      </c>
      <c r="AS353" t="inlineStr">
        <is>
          <t>Dokuma</t>
        </is>
      </c>
      <c r="AZ353" t="inlineStr">
        <is>
          <t>%100 Pamuk</t>
        </is>
      </c>
      <c r="BA353" t="inlineStr">
        <is>
          <t>Siyah</t>
        </is>
      </c>
      <c r="BB353" t="inlineStr">
        <is>
          <t>TR</t>
        </is>
      </c>
      <c r="BC353" t="inlineStr">
        <is>
          <t>1</t>
        </is>
      </c>
      <c r="BG353" t="inlineStr">
        <is>
          <t>Tüm Sezonlar</t>
        </is>
      </c>
      <c r="BH353" t="inlineStr">
        <is>
          <t>Ek Özellik Mevcut Değil</t>
        </is>
      </c>
      <c r="BL353" t="inlineStr">
        <is>
          <t>Kutu yok</t>
        </is>
      </c>
      <c r="BN353" t="inlineStr">
        <is>
          <t>Bisiklet Yaka</t>
        </is>
      </c>
      <c r="BP353" t="inlineStr">
        <is>
          <t>Unisex</t>
        </is>
      </c>
      <c r="BQ353" t="inlineStr">
        <is>
          <t>Yetişkin</t>
        </is>
      </c>
    </row>
    <row r="354">
      <c r="A354" t="inlineStr">
        <is>
          <t>CLENQ-COB-001-S</t>
        </is>
      </c>
      <c r="B354" t="inlineStr">
        <is>
          <t>CLENQ-COB-001</t>
        </is>
      </c>
      <c r="C354" t="inlineStr">
        <is>
          <t>CLENQ</t>
        </is>
      </c>
      <c r="D354" t="n">
        <v>604</v>
      </c>
      <c r="E354" t="inlineStr">
        <is>
          <t>TRY</t>
        </is>
      </c>
      <c r="F354" t="inlineStr">
        <is>
          <t>Children of Bodom Klasik Logo Oversize Unisex Tisort</t>
        </is>
      </c>
      <c r="G354"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4" t="n">
        <v>850</v>
      </c>
      <c r="I354" t="n">
        <v>850</v>
      </c>
      <c r="J354" t="n">
        <v>99</v>
      </c>
      <c r="K354" t="inlineStr">
        <is>
          <t>CLENQ-GRAFIK-021-S</t>
        </is>
      </c>
      <c r="L354" t="n">
        <v>20</v>
      </c>
      <c r="N354" t="n">
        <v>0</v>
      </c>
      <c r="P354" t="inlineStr">
        <is>
          <t>https://raw.githubusercontent.com/dmrern/clenq-gorseller/main/CLENQ-COB-001/CLENQ-COB-001-model-on.jpg</t>
        </is>
      </c>
      <c r="Q354" t="inlineStr">
        <is>
          <t>https://raw.githubusercontent.com/dmrern/clenq-gorseller/main/CLENQ-COB-001/CLENQ-COB-001-aski-on.jpg</t>
        </is>
      </c>
      <c r="R354" t="inlineStr">
        <is>
          <t>https://raw.githubusercontent.com/dmrern/clenq-gorseller/main/sabit/beden.jpg</t>
        </is>
      </c>
      <c r="S354" t="inlineStr">
        <is>
          <t>https://raw.githubusercontent.com/dmrern/clenq-gorseller/main/sabit/iscilik.jpg</t>
        </is>
      </c>
      <c r="T354" t="inlineStr">
        <is>
          <t>https://raw.githubusercontent.com/dmrern/clenq-gorseller/main/sabit/kalip.jpg</t>
        </is>
      </c>
      <c r="U354" t="inlineStr">
        <is>
          <t>https://raw.githubusercontent.com/dmrern/clenq-gorseller/main/sabit/pamuk.jpg</t>
        </is>
      </c>
      <c r="Z354" t="inlineStr">
        <is>
          <t>S</t>
        </is>
      </c>
      <c r="AC354" t="inlineStr">
        <is>
          <t>DTF Baskı</t>
        </is>
      </c>
      <c r="AD354" t="inlineStr">
        <is>
          <t>Oversize</t>
        </is>
      </c>
      <c r="AE354" t="inlineStr">
        <is>
          <t>Kısa Kol</t>
        </is>
      </c>
      <c r="AI354" t="inlineStr">
        <is>
          <t>Baskılı</t>
        </is>
      </c>
      <c r="AJ354" t="inlineStr">
        <is>
          <t>Standart</t>
        </is>
      </c>
      <c r="AM354" t="inlineStr">
        <is>
          <t>Oversize</t>
        </is>
      </c>
      <c r="AN354" t="inlineStr">
        <is>
          <t>Örme</t>
        </is>
      </c>
      <c r="AP354" t="inlineStr">
        <is>
          <t>Cepsiz</t>
        </is>
      </c>
      <c r="AQ354" t="inlineStr">
        <is>
          <t>Siyah</t>
        </is>
      </c>
      <c r="AS354" t="inlineStr">
        <is>
          <t>Dokuma</t>
        </is>
      </c>
      <c r="AZ354" t="inlineStr">
        <is>
          <t>%100 Pamuk</t>
        </is>
      </c>
      <c r="BA354" t="inlineStr">
        <is>
          <t>Siyah</t>
        </is>
      </c>
      <c r="BB354" t="inlineStr">
        <is>
          <t>TR</t>
        </is>
      </c>
      <c r="BC354" t="inlineStr">
        <is>
          <t>1</t>
        </is>
      </c>
      <c r="BG354" t="inlineStr">
        <is>
          <t>Tüm Sezonlar</t>
        </is>
      </c>
      <c r="BH354" t="inlineStr">
        <is>
          <t>Ek Özellik Mevcut Değil</t>
        </is>
      </c>
      <c r="BL354" t="inlineStr">
        <is>
          <t>Kutu yok</t>
        </is>
      </c>
      <c r="BN354" t="inlineStr">
        <is>
          <t>Bisiklet Yaka</t>
        </is>
      </c>
      <c r="BP354" t="inlineStr">
        <is>
          <t>Unisex</t>
        </is>
      </c>
      <c r="BQ354" t="inlineStr">
        <is>
          <t>Yetişkin</t>
        </is>
      </c>
    </row>
    <row r="355">
      <c r="A355" t="inlineStr">
        <is>
          <t>CLENQ-COB-001-M</t>
        </is>
      </c>
      <c r="B355" t="inlineStr">
        <is>
          <t>CLENQ-COB-001</t>
        </is>
      </c>
      <c r="C355" t="inlineStr">
        <is>
          <t>CLENQ</t>
        </is>
      </c>
      <c r="D355" t="n">
        <v>604</v>
      </c>
      <c r="E355" t="inlineStr">
        <is>
          <t>TRY</t>
        </is>
      </c>
      <c r="F355" t="inlineStr">
        <is>
          <t>Children of Bodom Klasik Logo Oversize Unisex Tisort</t>
        </is>
      </c>
      <c r="G355"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5" t="n">
        <v>850</v>
      </c>
      <c r="I355" t="n">
        <v>850</v>
      </c>
      <c r="J355" t="n">
        <v>99</v>
      </c>
      <c r="K355" t="inlineStr">
        <is>
          <t>CLENQ-GRAFIK-021-M</t>
        </is>
      </c>
      <c r="L355" t="n">
        <v>20</v>
      </c>
      <c r="N355" t="n">
        <v>0</v>
      </c>
      <c r="P355" t="inlineStr">
        <is>
          <t>https://raw.githubusercontent.com/dmrern/clenq-gorseller/main/CLENQ-COB-001/CLENQ-COB-001-model-on.jpg</t>
        </is>
      </c>
      <c r="Q355" t="inlineStr">
        <is>
          <t>https://raw.githubusercontent.com/dmrern/clenq-gorseller/main/CLENQ-COB-001/CLENQ-COB-001-aski-on.jpg</t>
        </is>
      </c>
      <c r="R355" t="inlineStr">
        <is>
          <t>https://raw.githubusercontent.com/dmrern/clenq-gorseller/main/sabit/beden.jpg</t>
        </is>
      </c>
      <c r="S355" t="inlineStr">
        <is>
          <t>https://raw.githubusercontent.com/dmrern/clenq-gorseller/main/sabit/iscilik.jpg</t>
        </is>
      </c>
      <c r="T355" t="inlineStr">
        <is>
          <t>https://raw.githubusercontent.com/dmrern/clenq-gorseller/main/sabit/kalip.jpg</t>
        </is>
      </c>
      <c r="U355" t="inlineStr">
        <is>
          <t>https://raw.githubusercontent.com/dmrern/clenq-gorseller/main/sabit/pamuk.jpg</t>
        </is>
      </c>
      <c r="Z355" t="inlineStr">
        <is>
          <t>M</t>
        </is>
      </c>
      <c r="AC355" t="inlineStr">
        <is>
          <t>DTF Baskı</t>
        </is>
      </c>
      <c r="AD355" t="inlineStr">
        <is>
          <t>Oversize</t>
        </is>
      </c>
      <c r="AE355" t="inlineStr">
        <is>
          <t>Kısa Kol</t>
        </is>
      </c>
      <c r="AI355" t="inlineStr">
        <is>
          <t>Baskılı</t>
        </is>
      </c>
      <c r="AJ355" t="inlineStr">
        <is>
          <t>Standart</t>
        </is>
      </c>
      <c r="AM355" t="inlineStr">
        <is>
          <t>Oversize</t>
        </is>
      </c>
      <c r="AN355" t="inlineStr">
        <is>
          <t>Örme</t>
        </is>
      </c>
      <c r="AP355" t="inlineStr">
        <is>
          <t>Cepsiz</t>
        </is>
      </c>
      <c r="AQ355" t="inlineStr">
        <is>
          <t>Siyah</t>
        </is>
      </c>
      <c r="AS355" t="inlineStr">
        <is>
          <t>Dokuma</t>
        </is>
      </c>
      <c r="AZ355" t="inlineStr">
        <is>
          <t>%100 Pamuk</t>
        </is>
      </c>
      <c r="BA355" t="inlineStr">
        <is>
          <t>Siyah</t>
        </is>
      </c>
      <c r="BB355" t="inlineStr">
        <is>
          <t>TR</t>
        </is>
      </c>
      <c r="BC355" t="inlineStr">
        <is>
          <t>1</t>
        </is>
      </c>
      <c r="BG355" t="inlineStr">
        <is>
          <t>Tüm Sezonlar</t>
        </is>
      </c>
      <c r="BH355" t="inlineStr">
        <is>
          <t>Ek Özellik Mevcut Değil</t>
        </is>
      </c>
      <c r="BL355" t="inlineStr">
        <is>
          <t>Kutu yok</t>
        </is>
      </c>
      <c r="BN355" t="inlineStr">
        <is>
          <t>Bisiklet Yaka</t>
        </is>
      </c>
      <c r="BP355" t="inlineStr">
        <is>
          <t>Unisex</t>
        </is>
      </c>
      <c r="BQ355" t="inlineStr">
        <is>
          <t>Yetişkin</t>
        </is>
      </c>
    </row>
    <row r="356">
      <c r="A356" t="inlineStr">
        <is>
          <t>CLENQ-COB-001-L</t>
        </is>
      </c>
      <c r="B356" t="inlineStr">
        <is>
          <t>CLENQ-COB-001</t>
        </is>
      </c>
      <c r="C356" t="inlineStr">
        <is>
          <t>CLENQ</t>
        </is>
      </c>
      <c r="D356" t="n">
        <v>604</v>
      </c>
      <c r="E356" t="inlineStr">
        <is>
          <t>TRY</t>
        </is>
      </c>
      <c r="F356" t="inlineStr">
        <is>
          <t>Children of Bodom Klasik Logo Oversize Unisex Tisort</t>
        </is>
      </c>
      <c r="G356"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6" t="n">
        <v>850</v>
      </c>
      <c r="I356" t="n">
        <v>850</v>
      </c>
      <c r="J356" t="n">
        <v>99</v>
      </c>
      <c r="K356" t="inlineStr">
        <is>
          <t>CLENQ-GRAFIK-021-L</t>
        </is>
      </c>
      <c r="L356" t="n">
        <v>20</v>
      </c>
      <c r="N356" t="n">
        <v>0</v>
      </c>
      <c r="P356" t="inlineStr">
        <is>
          <t>https://raw.githubusercontent.com/dmrern/clenq-gorseller/main/CLENQ-COB-001/CLENQ-COB-001-model-on.jpg</t>
        </is>
      </c>
      <c r="Q356" t="inlineStr">
        <is>
          <t>https://raw.githubusercontent.com/dmrern/clenq-gorseller/main/CLENQ-COB-001/CLENQ-COB-001-aski-on.jpg</t>
        </is>
      </c>
      <c r="R356" t="inlineStr">
        <is>
          <t>https://raw.githubusercontent.com/dmrern/clenq-gorseller/main/sabit/beden.jpg</t>
        </is>
      </c>
      <c r="S356" t="inlineStr">
        <is>
          <t>https://raw.githubusercontent.com/dmrern/clenq-gorseller/main/sabit/iscilik.jpg</t>
        </is>
      </c>
      <c r="T356" t="inlineStr">
        <is>
          <t>https://raw.githubusercontent.com/dmrern/clenq-gorseller/main/sabit/kalip.jpg</t>
        </is>
      </c>
      <c r="U356" t="inlineStr">
        <is>
          <t>https://raw.githubusercontent.com/dmrern/clenq-gorseller/main/sabit/pamuk.jpg</t>
        </is>
      </c>
      <c r="Z356" t="inlineStr">
        <is>
          <t>L</t>
        </is>
      </c>
      <c r="AC356" t="inlineStr">
        <is>
          <t>DTF Baskı</t>
        </is>
      </c>
      <c r="AD356" t="inlineStr">
        <is>
          <t>Oversize</t>
        </is>
      </c>
      <c r="AE356" t="inlineStr">
        <is>
          <t>Kısa Kol</t>
        </is>
      </c>
      <c r="AI356" t="inlineStr">
        <is>
          <t>Baskılı</t>
        </is>
      </c>
      <c r="AJ356" t="inlineStr">
        <is>
          <t>Standart</t>
        </is>
      </c>
      <c r="AM356" t="inlineStr">
        <is>
          <t>Oversize</t>
        </is>
      </c>
      <c r="AN356" t="inlineStr">
        <is>
          <t>Örme</t>
        </is>
      </c>
      <c r="AP356" t="inlineStr">
        <is>
          <t>Cepsiz</t>
        </is>
      </c>
      <c r="AQ356" t="inlineStr">
        <is>
          <t>Siyah</t>
        </is>
      </c>
      <c r="AS356" t="inlineStr">
        <is>
          <t>Dokuma</t>
        </is>
      </c>
      <c r="AZ356" t="inlineStr">
        <is>
          <t>%100 Pamuk</t>
        </is>
      </c>
      <c r="BA356" t="inlineStr">
        <is>
          <t>Siyah</t>
        </is>
      </c>
      <c r="BB356" t="inlineStr">
        <is>
          <t>TR</t>
        </is>
      </c>
      <c r="BC356" t="inlineStr">
        <is>
          <t>1</t>
        </is>
      </c>
      <c r="BG356" t="inlineStr">
        <is>
          <t>Tüm Sezonlar</t>
        </is>
      </c>
      <c r="BH356" t="inlineStr">
        <is>
          <t>Ek Özellik Mevcut Değil</t>
        </is>
      </c>
      <c r="BL356" t="inlineStr">
        <is>
          <t>Kutu yok</t>
        </is>
      </c>
      <c r="BN356" t="inlineStr">
        <is>
          <t>Bisiklet Yaka</t>
        </is>
      </c>
      <c r="BP356" t="inlineStr">
        <is>
          <t>Unisex</t>
        </is>
      </c>
      <c r="BQ356" t="inlineStr">
        <is>
          <t>Yetişkin</t>
        </is>
      </c>
    </row>
    <row r="357">
      <c r="A357" t="inlineStr">
        <is>
          <t>CLENQ-COB-001-XL</t>
        </is>
      </c>
      <c r="B357" t="inlineStr">
        <is>
          <t>CLENQ-COB-001</t>
        </is>
      </c>
      <c r="C357" t="inlineStr">
        <is>
          <t>CLENQ</t>
        </is>
      </c>
      <c r="D357" t="n">
        <v>604</v>
      </c>
      <c r="E357" t="inlineStr">
        <is>
          <t>TRY</t>
        </is>
      </c>
      <c r="F357" t="inlineStr">
        <is>
          <t>Children of Bodom Klasik Logo Oversize Unisex Tisort</t>
        </is>
      </c>
      <c r="G357" t="inlineStr">
        <is>
          <t>&lt;div&gt;&lt;ul&gt;&lt;li&gt;Oversize kesimiyle günlük kullanım için rahat ve modern bir görünüm sunan unisex baskılı tişört.&lt;/li&gt;&lt;li&gt;Cris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7" t="n">
        <v>850</v>
      </c>
      <c r="I357" t="n">
        <v>850</v>
      </c>
      <c r="J357" t="n">
        <v>99</v>
      </c>
      <c r="K357" t="inlineStr">
        <is>
          <t>CLENQ-GRAFIK-021-XL</t>
        </is>
      </c>
      <c r="L357" t="n">
        <v>20</v>
      </c>
      <c r="N357" t="n">
        <v>0</v>
      </c>
      <c r="P357" t="inlineStr">
        <is>
          <t>https://raw.githubusercontent.com/dmrern/clenq-gorseller/main/CLENQ-COB-001/CLENQ-COB-001-model-on.jpg</t>
        </is>
      </c>
      <c r="Q357" t="inlineStr">
        <is>
          <t>https://raw.githubusercontent.com/dmrern/clenq-gorseller/main/CLENQ-COB-001/CLENQ-COB-001-aski-on.jpg</t>
        </is>
      </c>
      <c r="R357" t="inlineStr">
        <is>
          <t>https://raw.githubusercontent.com/dmrern/clenq-gorseller/main/sabit/beden.jpg</t>
        </is>
      </c>
      <c r="S357" t="inlineStr">
        <is>
          <t>https://raw.githubusercontent.com/dmrern/clenq-gorseller/main/sabit/iscilik.jpg</t>
        </is>
      </c>
      <c r="T357" t="inlineStr">
        <is>
          <t>https://raw.githubusercontent.com/dmrern/clenq-gorseller/main/sabit/kalip.jpg</t>
        </is>
      </c>
      <c r="U357" t="inlineStr">
        <is>
          <t>https://raw.githubusercontent.com/dmrern/clenq-gorseller/main/sabit/pamuk.jpg</t>
        </is>
      </c>
      <c r="Z357" t="inlineStr">
        <is>
          <t>XL</t>
        </is>
      </c>
      <c r="AC357" t="inlineStr">
        <is>
          <t>DTF Baskı</t>
        </is>
      </c>
      <c r="AD357" t="inlineStr">
        <is>
          <t>Oversize</t>
        </is>
      </c>
      <c r="AE357" t="inlineStr">
        <is>
          <t>Kısa Kol</t>
        </is>
      </c>
      <c r="AI357" t="inlineStr">
        <is>
          <t>Baskılı</t>
        </is>
      </c>
      <c r="AJ357" t="inlineStr">
        <is>
          <t>Standart</t>
        </is>
      </c>
      <c r="AM357" t="inlineStr">
        <is>
          <t>Oversize</t>
        </is>
      </c>
      <c r="AN357" t="inlineStr">
        <is>
          <t>Örme</t>
        </is>
      </c>
      <c r="AP357" t="inlineStr">
        <is>
          <t>Cepsiz</t>
        </is>
      </c>
      <c r="AQ357" t="inlineStr">
        <is>
          <t>Siyah</t>
        </is>
      </c>
      <c r="AS357" t="inlineStr">
        <is>
          <t>Dokuma</t>
        </is>
      </c>
      <c r="AZ357" t="inlineStr">
        <is>
          <t>%100 Pamuk</t>
        </is>
      </c>
      <c r="BA357" t="inlineStr">
        <is>
          <t>Siyah</t>
        </is>
      </c>
      <c r="BB357" t="inlineStr">
        <is>
          <t>TR</t>
        </is>
      </c>
      <c r="BC357" t="inlineStr">
        <is>
          <t>1</t>
        </is>
      </c>
      <c r="BG357" t="inlineStr">
        <is>
          <t>Tüm Sezonlar</t>
        </is>
      </c>
      <c r="BH357" t="inlineStr">
        <is>
          <t>Ek Özellik Mevcut Değil</t>
        </is>
      </c>
      <c r="BL357" t="inlineStr">
        <is>
          <t>Kutu yok</t>
        </is>
      </c>
      <c r="BN357" t="inlineStr">
        <is>
          <t>Bisiklet Yaka</t>
        </is>
      </c>
      <c r="BP357" t="inlineStr">
        <is>
          <t>Unisex</t>
        </is>
      </c>
      <c r="BQ357" t="inlineStr">
        <is>
          <t>Yetişkin</t>
        </is>
      </c>
    </row>
    <row r="358">
      <c r="A358" t="inlineStr">
        <is>
          <t>CLENQ-COB-002-S</t>
        </is>
      </c>
      <c r="B358" t="inlineStr">
        <is>
          <t>CLENQ-COB-002</t>
        </is>
      </c>
      <c r="C358" t="inlineStr">
        <is>
          <t>CLENQ</t>
        </is>
      </c>
      <c r="D358" t="n">
        <v>604</v>
      </c>
      <c r="E358" t="inlineStr">
        <is>
          <t>TRY</t>
        </is>
      </c>
      <c r="F358" t="inlineStr">
        <is>
          <t>Children of Bodom Vintage Oversize Unisex Tisort</t>
        </is>
      </c>
      <c r="G358"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8" t="n">
        <v>850</v>
      </c>
      <c r="I358" t="n">
        <v>850</v>
      </c>
      <c r="J358" t="n">
        <v>99</v>
      </c>
      <c r="K358" t="inlineStr">
        <is>
          <t>CLENQ-GRAFIK-022-S</t>
        </is>
      </c>
      <c r="L358" t="n">
        <v>20</v>
      </c>
      <c r="N358" t="n">
        <v>0</v>
      </c>
      <c r="P358" t="inlineStr">
        <is>
          <t>https://raw.githubusercontent.com/dmrern/clenq-gorseller/main/CLENQ-COB-002/CLENQ-COB-002-model-on.jpg</t>
        </is>
      </c>
      <c r="Q358" t="inlineStr">
        <is>
          <t>https://raw.githubusercontent.com/dmrern/clenq-gorseller/main/CLENQ-COB-002/CLENQ-COB-002-aski-on.jpg</t>
        </is>
      </c>
      <c r="R358" t="inlineStr">
        <is>
          <t>https://raw.githubusercontent.com/dmrern/clenq-gorseller/main/sabit/beden.jpg</t>
        </is>
      </c>
      <c r="S358" t="inlineStr">
        <is>
          <t>https://raw.githubusercontent.com/dmrern/clenq-gorseller/main/sabit/iscilik.jpg</t>
        </is>
      </c>
      <c r="T358" t="inlineStr">
        <is>
          <t>https://raw.githubusercontent.com/dmrern/clenq-gorseller/main/sabit/kalip.jpg</t>
        </is>
      </c>
      <c r="U358" t="inlineStr">
        <is>
          <t>https://raw.githubusercontent.com/dmrern/clenq-gorseller/main/sabit/pamuk.jpg</t>
        </is>
      </c>
      <c r="Z358" t="inlineStr">
        <is>
          <t>S</t>
        </is>
      </c>
      <c r="AC358" t="inlineStr">
        <is>
          <t>DTF Baskı</t>
        </is>
      </c>
      <c r="AD358" t="inlineStr">
        <is>
          <t>Oversize</t>
        </is>
      </c>
      <c r="AE358" t="inlineStr">
        <is>
          <t>Kısa Kol</t>
        </is>
      </c>
      <c r="AI358" t="inlineStr">
        <is>
          <t>Baskılı</t>
        </is>
      </c>
      <c r="AJ358" t="inlineStr">
        <is>
          <t>Standart</t>
        </is>
      </c>
      <c r="AM358" t="inlineStr">
        <is>
          <t>Oversize</t>
        </is>
      </c>
      <c r="AN358" t="inlineStr">
        <is>
          <t>Örme</t>
        </is>
      </c>
      <c r="AP358" t="inlineStr">
        <is>
          <t>Cepsiz</t>
        </is>
      </c>
      <c r="AQ358" t="inlineStr">
        <is>
          <t>Siyah</t>
        </is>
      </c>
      <c r="AS358" t="inlineStr">
        <is>
          <t>Dokuma</t>
        </is>
      </c>
      <c r="AZ358" t="inlineStr">
        <is>
          <t>%100 Pamuk</t>
        </is>
      </c>
      <c r="BA358" t="inlineStr">
        <is>
          <t>Siyah</t>
        </is>
      </c>
      <c r="BB358" t="inlineStr">
        <is>
          <t>TR</t>
        </is>
      </c>
      <c r="BC358" t="inlineStr">
        <is>
          <t>1</t>
        </is>
      </c>
      <c r="BG358" t="inlineStr">
        <is>
          <t>Tüm Sezonlar</t>
        </is>
      </c>
      <c r="BH358" t="inlineStr">
        <is>
          <t>Ek Özellik Mevcut Değil</t>
        </is>
      </c>
      <c r="BL358" t="inlineStr">
        <is>
          <t>Kutu yok</t>
        </is>
      </c>
      <c r="BN358" t="inlineStr">
        <is>
          <t>Bisiklet Yaka</t>
        </is>
      </c>
      <c r="BP358" t="inlineStr">
        <is>
          <t>Unisex</t>
        </is>
      </c>
      <c r="BQ358" t="inlineStr">
        <is>
          <t>Yetişkin</t>
        </is>
      </c>
    </row>
    <row r="359">
      <c r="A359" t="inlineStr">
        <is>
          <t>CLENQ-COB-002-M</t>
        </is>
      </c>
      <c r="B359" t="inlineStr">
        <is>
          <t>CLENQ-COB-002</t>
        </is>
      </c>
      <c r="C359" t="inlineStr">
        <is>
          <t>CLENQ</t>
        </is>
      </c>
      <c r="D359" t="n">
        <v>604</v>
      </c>
      <c r="E359" t="inlineStr">
        <is>
          <t>TRY</t>
        </is>
      </c>
      <c r="F359" t="inlineStr">
        <is>
          <t>Children of Bodom Vintage Oversize Unisex Tisort</t>
        </is>
      </c>
      <c r="G359"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9" t="n">
        <v>850</v>
      </c>
      <c r="I359" t="n">
        <v>850</v>
      </c>
      <c r="J359" t="n">
        <v>99</v>
      </c>
      <c r="K359" t="inlineStr">
        <is>
          <t>CLENQ-GRAFIK-022-M</t>
        </is>
      </c>
      <c r="L359" t="n">
        <v>20</v>
      </c>
      <c r="N359" t="n">
        <v>0</v>
      </c>
      <c r="P359" t="inlineStr">
        <is>
          <t>https://raw.githubusercontent.com/dmrern/clenq-gorseller/main/CLENQ-COB-002/CLENQ-COB-002-model-on.jpg</t>
        </is>
      </c>
      <c r="Q359" t="inlineStr">
        <is>
          <t>https://raw.githubusercontent.com/dmrern/clenq-gorseller/main/CLENQ-COB-002/CLENQ-COB-002-aski-on.jpg</t>
        </is>
      </c>
      <c r="R359" t="inlineStr">
        <is>
          <t>https://raw.githubusercontent.com/dmrern/clenq-gorseller/main/sabit/beden.jpg</t>
        </is>
      </c>
      <c r="S359" t="inlineStr">
        <is>
          <t>https://raw.githubusercontent.com/dmrern/clenq-gorseller/main/sabit/iscilik.jpg</t>
        </is>
      </c>
      <c r="T359" t="inlineStr">
        <is>
          <t>https://raw.githubusercontent.com/dmrern/clenq-gorseller/main/sabit/kalip.jpg</t>
        </is>
      </c>
      <c r="U359" t="inlineStr">
        <is>
          <t>https://raw.githubusercontent.com/dmrern/clenq-gorseller/main/sabit/pamuk.jpg</t>
        </is>
      </c>
      <c r="Z359" t="inlineStr">
        <is>
          <t>M</t>
        </is>
      </c>
      <c r="AC359" t="inlineStr">
        <is>
          <t>DTF Baskı</t>
        </is>
      </c>
      <c r="AD359" t="inlineStr">
        <is>
          <t>Oversize</t>
        </is>
      </c>
      <c r="AE359" t="inlineStr">
        <is>
          <t>Kısa Kol</t>
        </is>
      </c>
      <c r="AI359" t="inlineStr">
        <is>
          <t>Baskılı</t>
        </is>
      </c>
      <c r="AJ359" t="inlineStr">
        <is>
          <t>Standart</t>
        </is>
      </c>
      <c r="AM359" t="inlineStr">
        <is>
          <t>Oversize</t>
        </is>
      </c>
      <c r="AN359" t="inlineStr">
        <is>
          <t>Örme</t>
        </is>
      </c>
      <c r="AP359" t="inlineStr">
        <is>
          <t>Cepsiz</t>
        </is>
      </c>
      <c r="AQ359" t="inlineStr">
        <is>
          <t>Siyah</t>
        </is>
      </c>
      <c r="AS359" t="inlineStr">
        <is>
          <t>Dokuma</t>
        </is>
      </c>
      <c r="AZ359" t="inlineStr">
        <is>
          <t>%100 Pamuk</t>
        </is>
      </c>
      <c r="BA359" t="inlineStr">
        <is>
          <t>Siyah</t>
        </is>
      </c>
      <c r="BB359" t="inlineStr">
        <is>
          <t>TR</t>
        </is>
      </c>
      <c r="BC359" t="inlineStr">
        <is>
          <t>1</t>
        </is>
      </c>
      <c r="BG359" t="inlineStr">
        <is>
          <t>Tüm Sezonlar</t>
        </is>
      </c>
      <c r="BH359" t="inlineStr">
        <is>
          <t>Ek Özellik Mevcut Değil</t>
        </is>
      </c>
      <c r="BL359" t="inlineStr">
        <is>
          <t>Kutu yok</t>
        </is>
      </c>
      <c r="BN359" t="inlineStr">
        <is>
          <t>Bisiklet Yaka</t>
        </is>
      </c>
      <c r="BP359" t="inlineStr">
        <is>
          <t>Unisex</t>
        </is>
      </c>
      <c r="BQ359" t="inlineStr">
        <is>
          <t>Yetişkin</t>
        </is>
      </c>
    </row>
    <row r="360">
      <c r="A360" t="inlineStr">
        <is>
          <t>CLENQ-COB-002-L</t>
        </is>
      </c>
      <c r="B360" t="inlineStr">
        <is>
          <t>CLENQ-COB-002</t>
        </is>
      </c>
      <c r="C360" t="inlineStr">
        <is>
          <t>CLENQ</t>
        </is>
      </c>
      <c r="D360" t="n">
        <v>604</v>
      </c>
      <c r="E360" t="inlineStr">
        <is>
          <t>TRY</t>
        </is>
      </c>
      <c r="F360" t="inlineStr">
        <is>
          <t>Children of Bodom Vintage Oversize Unisex Tisort</t>
        </is>
      </c>
      <c r="G360"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0" t="n">
        <v>850</v>
      </c>
      <c r="I360" t="n">
        <v>850</v>
      </c>
      <c r="J360" t="n">
        <v>99</v>
      </c>
      <c r="K360" t="inlineStr">
        <is>
          <t>CLENQ-GRAFIK-022-L</t>
        </is>
      </c>
      <c r="L360" t="n">
        <v>20</v>
      </c>
      <c r="N360" t="n">
        <v>0</v>
      </c>
      <c r="P360" t="inlineStr">
        <is>
          <t>https://raw.githubusercontent.com/dmrern/clenq-gorseller/main/CLENQ-COB-002/CLENQ-COB-002-model-on.jpg</t>
        </is>
      </c>
      <c r="Q360" t="inlineStr">
        <is>
          <t>https://raw.githubusercontent.com/dmrern/clenq-gorseller/main/CLENQ-COB-002/CLENQ-COB-002-aski-on.jpg</t>
        </is>
      </c>
      <c r="R360" t="inlineStr">
        <is>
          <t>https://raw.githubusercontent.com/dmrern/clenq-gorseller/main/sabit/beden.jpg</t>
        </is>
      </c>
      <c r="S360" t="inlineStr">
        <is>
          <t>https://raw.githubusercontent.com/dmrern/clenq-gorseller/main/sabit/iscilik.jpg</t>
        </is>
      </c>
      <c r="T360" t="inlineStr">
        <is>
          <t>https://raw.githubusercontent.com/dmrern/clenq-gorseller/main/sabit/kalip.jpg</t>
        </is>
      </c>
      <c r="U360" t="inlineStr">
        <is>
          <t>https://raw.githubusercontent.com/dmrern/clenq-gorseller/main/sabit/pamuk.jpg</t>
        </is>
      </c>
      <c r="Z360" t="inlineStr">
        <is>
          <t>L</t>
        </is>
      </c>
      <c r="AC360" t="inlineStr">
        <is>
          <t>DTF Baskı</t>
        </is>
      </c>
      <c r="AD360" t="inlineStr">
        <is>
          <t>Oversize</t>
        </is>
      </c>
      <c r="AE360" t="inlineStr">
        <is>
          <t>Kısa Kol</t>
        </is>
      </c>
      <c r="AI360" t="inlineStr">
        <is>
          <t>Baskılı</t>
        </is>
      </c>
      <c r="AJ360" t="inlineStr">
        <is>
          <t>Standart</t>
        </is>
      </c>
      <c r="AM360" t="inlineStr">
        <is>
          <t>Oversize</t>
        </is>
      </c>
      <c r="AN360" t="inlineStr">
        <is>
          <t>Örme</t>
        </is>
      </c>
      <c r="AP360" t="inlineStr">
        <is>
          <t>Cepsiz</t>
        </is>
      </c>
      <c r="AQ360" t="inlineStr">
        <is>
          <t>Siyah</t>
        </is>
      </c>
      <c r="AS360" t="inlineStr">
        <is>
          <t>Dokuma</t>
        </is>
      </c>
      <c r="AZ360" t="inlineStr">
        <is>
          <t>%100 Pamuk</t>
        </is>
      </c>
      <c r="BA360" t="inlineStr">
        <is>
          <t>Siyah</t>
        </is>
      </c>
      <c r="BB360" t="inlineStr">
        <is>
          <t>TR</t>
        </is>
      </c>
      <c r="BC360" t="inlineStr">
        <is>
          <t>1</t>
        </is>
      </c>
      <c r="BG360" t="inlineStr">
        <is>
          <t>Tüm Sezonlar</t>
        </is>
      </c>
      <c r="BH360" t="inlineStr">
        <is>
          <t>Ek Özellik Mevcut Değil</t>
        </is>
      </c>
      <c r="BL360" t="inlineStr">
        <is>
          <t>Kutu yok</t>
        </is>
      </c>
      <c r="BN360" t="inlineStr">
        <is>
          <t>Bisiklet Yaka</t>
        </is>
      </c>
      <c r="BP360" t="inlineStr">
        <is>
          <t>Unisex</t>
        </is>
      </c>
      <c r="BQ360" t="inlineStr">
        <is>
          <t>Yetişkin</t>
        </is>
      </c>
    </row>
    <row r="361">
      <c r="A361" t="inlineStr">
        <is>
          <t>CLENQ-COB-002-XL</t>
        </is>
      </c>
      <c r="B361" t="inlineStr">
        <is>
          <t>CLENQ-COB-002</t>
        </is>
      </c>
      <c r="C361" t="inlineStr">
        <is>
          <t>CLENQ</t>
        </is>
      </c>
      <c r="D361" t="n">
        <v>604</v>
      </c>
      <c r="E361" t="inlineStr">
        <is>
          <t>TRY</t>
        </is>
      </c>
      <c r="F361" t="inlineStr">
        <is>
          <t>Children of Bodom Vintage Oversize Unisex Tisort</t>
        </is>
      </c>
      <c r="G361" t="inlineStr">
        <is>
          <t>&lt;div&gt;&lt;ul&gt;&lt;li&gt;Oversize kesimiyle günlük kullanım için rahat ve modern bir görünüm sunan unisex baskılı tişört.&lt;/li&gt;&lt;li&gt;Cris1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1" t="n">
        <v>850</v>
      </c>
      <c r="I361" t="n">
        <v>850</v>
      </c>
      <c r="J361" t="n">
        <v>99</v>
      </c>
      <c r="K361" t="inlineStr">
        <is>
          <t>CLENQ-GRAFIK-022-XL</t>
        </is>
      </c>
      <c r="L361" t="n">
        <v>20</v>
      </c>
      <c r="N361" t="n">
        <v>0</v>
      </c>
      <c r="P361" t="inlineStr">
        <is>
          <t>https://raw.githubusercontent.com/dmrern/clenq-gorseller/main/CLENQ-COB-002/CLENQ-COB-002-model-on.jpg</t>
        </is>
      </c>
      <c r="Q361" t="inlineStr">
        <is>
          <t>https://raw.githubusercontent.com/dmrern/clenq-gorseller/main/CLENQ-COB-002/CLENQ-COB-002-aski-on.jpg</t>
        </is>
      </c>
      <c r="R361" t="inlineStr">
        <is>
          <t>https://raw.githubusercontent.com/dmrern/clenq-gorseller/main/sabit/beden.jpg</t>
        </is>
      </c>
      <c r="S361" t="inlineStr">
        <is>
          <t>https://raw.githubusercontent.com/dmrern/clenq-gorseller/main/sabit/iscilik.jpg</t>
        </is>
      </c>
      <c r="T361" t="inlineStr">
        <is>
          <t>https://raw.githubusercontent.com/dmrern/clenq-gorseller/main/sabit/kalip.jpg</t>
        </is>
      </c>
      <c r="U361" t="inlineStr">
        <is>
          <t>https://raw.githubusercontent.com/dmrern/clenq-gorseller/main/sabit/pamuk.jpg</t>
        </is>
      </c>
      <c r="Z361" t="inlineStr">
        <is>
          <t>XL</t>
        </is>
      </c>
      <c r="AC361" t="inlineStr">
        <is>
          <t>DTF Baskı</t>
        </is>
      </c>
      <c r="AD361" t="inlineStr">
        <is>
          <t>Oversize</t>
        </is>
      </c>
      <c r="AE361" t="inlineStr">
        <is>
          <t>Kısa Kol</t>
        </is>
      </c>
      <c r="AI361" t="inlineStr">
        <is>
          <t>Baskılı</t>
        </is>
      </c>
      <c r="AJ361" t="inlineStr">
        <is>
          <t>Standart</t>
        </is>
      </c>
      <c r="AM361" t="inlineStr">
        <is>
          <t>Oversize</t>
        </is>
      </c>
      <c r="AN361" t="inlineStr">
        <is>
          <t>Örme</t>
        </is>
      </c>
      <c r="AP361" t="inlineStr">
        <is>
          <t>Cepsiz</t>
        </is>
      </c>
      <c r="AQ361" t="inlineStr">
        <is>
          <t>Siyah</t>
        </is>
      </c>
      <c r="AS361" t="inlineStr">
        <is>
          <t>Dokuma</t>
        </is>
      </c>
      <c r="AZ361" t="inlineStr">
        <is>
          <t>%100 Pamuk</t>
        </is>
      </c>
      <c r="BA361" t="inlineStr">
        <is>
          <t>Siyah</t>
        </is>
      </c>
      <c r="BB361" t="inlineStr">
        <is>
          <t>TR</t>
        </is>
      </c>
      <c r="BC361" t="inlineStr">
        <is>
          <t>1</t>
        </is>
      </c>
      <c r="BG361" t="inlineStr">
        <is>
          <t>Tüm Sezonlar</t>
        </is>
      </c>
      <c r="BH361" t="inlineStr">
        <is>
          <t>Ek Özellik Mevcut Değil</t>
        </is>
      </c>
      <c r="BL361" t="inlineStr">
        <is>
          <t>Kutu yok</t>
        </is>
      </c>
      <c r="BN361" t="inlineStr">
        <is>
          <t>Bisiklet Yaka</t>
        </is>
      </c>
      <c r="BP361" t="inlineStr">
        <is>
          <t>Unisex</t>
        </is>
      </c>
      <c r="BQ361" t="inlineStr">
        <is>
          <t>Yetişkin</t>
        </is>
      </c>
    </row>
    <row r="362">
      <c r="A362" t="inlineStr">
        <is>
          <t>CLENQ-DEF-LEPPARD-001-S</t>
        </is>
      </c>
      <c r="B362" t="inlineStr">
        <is>
          <t>CLENQ-DEF-LEPPARD-001</t>
        </is>
      </c>
      <c r="C362" t="inlineStr">
        <is>
          <t>CLENQ</t>
        </is>
      </c>
      <c r="D362" t="n">
        <v>604</v>
      </c>
      <c r="E362" t="inlineStr">
        <is>
          <t>TRY</t>
        </is>
      </c>
      <c r="F362" t="inlineStr">
        <is>
          <t>Def Leppard Kanat Kalp Oversize Unisex Tisort</t>
        </is>
      </c>
      <c r="G362"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2" t="n">
        <v>850</v>
      </c>
      <c r="I362" t="n">
        <v>850</v>
      </c>
      <c r="J362" t="n">
        <v>99</v>
      </c>
      <c r="K362" t="inlineStr">
        <is>
          <t>CLENQ-GRAFIK-024-S</t>
        </is>
      </c>
      <c r="L362" t="n">
        <v>20</v>
      </c>
      <c r="N362" t="n">
        <v>0</v>
      </c>
      <c r="P362" t="inlineStr">
        <is>
          <t>https://raw.githubusercontent.com/dmrern/clenq-gorseller/main/CLENQ-DEF-LEPPARD-001/CLENQ-DEF-LEPPARD-001-model-on.jpg</t>
        </is>
      </c>
      <c r="Q362" t="inlineStr">
        <is>
          <t>https://raw.githubusercontent.com/dmrern/clenq-gorseller/main/CLENQ-DEF-LEPPARD-001/CLENQ-DEF-LEPPARD-001-aski-on.jpg</t>
        </is>
      </c>
      <c r="R362" t="inlineStr">
        <is>
          <t>https://raw.githubusercontent.com/dmrern/clenq-gorseller/main/sabit/beden.jpg</t>
        </is>
      </c>
      <c r="S362" t="inlineStr">
        <is>
          <t>https://raw.githubusercontent.com/dmrern/clenq-gorseller/main/sabit/iscilik.jpg</t>
        </is>
      </c>
      <c r="T362" t="inlineStr">
        <is>
          <t>https://raw.githubusercontent.com/dmrern/clenq-gorseller/main/sabit/kalip.jpg</t>
        </is>
      </c>
      <c r="U362" t="inlineStr">
        <is>
          <t>https://raw.githubusercontent.com/dmrern/clenq-gorseller/main/sabit/pamuk.jpg</t>
        </is>
      </c>
      <c r="Z362" t="inlineStr">
        <is>
          <t>S</t>
        </is>
      </c>
      <c r="AC362" t="inlineStr">
        <is>
          <t>DTF Baskı</t>
        </is>
      </c>
      <c r="AD362" t="inlineStr">
        <is>
          <t>Oversize</t>
        </is>
      </c>
      <c r="AE362" t="inlineStr">
        <is>
          <t>Kısa Kol</t>
        </is>
      </c>
      <c r="AI362" t="inlineStr">
        <is>
          <t>Baskılı</t>
        </is>
      </c>
      <c r="AJ362" t="inlineStr">
        <is>
          <t>Standart</t>
        </is>
      </c>
      <c r="AM362" t="inlineStr">
        <is>
          <t>Oversize</t>
        </is>
      </c>
      <c r="AN362" t="inlineStr">
        <is>
          <t>Örme</t>
        </is>
      </c>
      <c r="AP362" t="inlineStr">
        <is>
          <t>Cepsiz</t>
        </is>
      </c>
      <c r="AQ362" t="inlineStr">
        <is>
          <t>Siyah</t>
        </is>
      </c>
      <c r="AS362" t="inlineStr">
        <is>
          <t>Dokuma</t>
        </is>
      </c>
      <c r="AZ362" t="inlineStr">
        <is>
          <t>%100 Pamuk</t>
        </is>
      </c>
      <c r="BA362" t="inlineStr">
        <is>
          <t>Siyah</t>
        </is>
      </c>
      <c r="BB362" t="inlineStr">
        <is>
          <t>TR</t>
        </is>
      </c>
      <c r="BC362" t="inlineStr">
        <is>
          <t>1</t>
        </is>
      </c>
      <c r="BG362" t="inlineStr">
        <is>
          <t>Tüm Sezonlar</t>
        </is>
      </c>
      <c r="BH362" t="inlineStr">
        <is>
          <t>Ek Özellik Mevcut Değil</t>
        </is>
      </c>
      <c r="BL362" t="inlineStr">
        <is>
          <t>Kutu yok</t>
        </is>
      </c>
      <c r="BN362" t="inlineStr">
        <is>
          <t>Bisiklet Yaka</t>
        </is>
      </c>
      <c r="BP362" t="inlineStr">
        <is>
          <t>Unisex</t>
        </is>
      </c>
      <c r="BQ362" t="inlineStr">
        <is>
          <t>Yetişkin</t>
        </is>
      </c>
    </row>
    <row r="363">
      <c r="A363" t="inlineStr">
        <is>
          <t>CLENQ-DEF-LEPPARD-001-M</t>
        </is>
      </c>
      <c r="B363" t="inlineStr">
        <is>
          <t>CLENQ-DEF-LEPPARD-001</t>
        </is>
      </c>
      <c r="C363" t="inlineStr">
        <is>
          <t>CLENQ</t>
        </is>
      </c>
      <c r="D363" t="n">
        <v>604</v>
      </c>
      <c r="E363" t="inlineStr">
        <is>
          <t>TRY</t>
        </is>
      </c>
      <c r="F363" t="inlineStr">
        <is>
          <t>Def Leppard Kanat Kalp Oversize Unisex Tisort</t>
        </is>
      </c>
      <c r="G363"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3" t="n">
        <v>850</v>
      </c>
      <c r="I363" t="n">
        <v>850</v>
      </c>
      <c r="J363" t="n">
        <v>99</v>
      </c>
      <c r="K363" t="inlineStr">
        <is>
          <t>CLENQ-GRAFIK-024-M</t>
        </is>
      </c>
      <c r="L363" t="n">
        <v>20</v>
      </c>
      <c r="N363" t="n">
        <v>0</v>
      </c>
      <c r="P363" t="inlineStr">
        <is>
          <t>https://raw.githubusercontent.com/dmrern/clenq-gorseller/main/CLENQ-DEF-LEPPARD-001/CLENQ-DEF-LEPPARD-001-model-on.jpg</t>
        </is>
      </c>
      <c r="Q363" t="inlineStr">
        <is>
          <t>https://raw.githubusercontent.com/dmrern/clenq-gorseller/main/CLENQ-DEF-LEPPARD-001/CLENQ-DEF-LEPPARD-001-aski-on.jpg</t>
        </is>
      </c>
      <c r="R363" t="inlineStr">
        <is>
          <t>https://raw.githubusercontent.com/dmrern/clenq-gorseller/main/sabit/beden.jpg</t>
        </is>
      </c>
      <c r="S363" t="inlineStr">
        <is>
          <t>https://raw.githubusercontent.com/dmrern/clenq-gorseller/main/sabit/iscilik.jpg</t>
        </is>
      </c>
      <c r="T363" t="inlineStr">
        <is>
          <t>https://raw.githubusercontent.com/dmrern/clenq-gorseller/main/sabit/kalip.jpg</t>
        </is>
      </c>
      <c r="U363" t="inlineStr">
        <is>
          <t>https://raw.githubusercontent.com/dmrern/clenq-gorseller/main/sabit/pamuk.jpg</t>
        </is>
      </c>
      <c r="Z363" t="inlineStr">
        <is>
          <t>M</t>
        </is>
      </c>
      <c r="AC363" t="inlineStr">
        <is>
          <t>DTF Baskı</t>
        </is>
      </c>
      <c r="AD363" t="inlineStr">
        <is>
          <t>Oversize</t>
        </is>
      </c>
      <c r="AE363" t="inlineStr">
        <is>
          <t>Kısa Kol</t>
        </is>
      </c>
      <c r="AI363" t="inlineStr">
        <is>
          <t>Baskılı</t>
        </is>
      </c>
      <c r="AJ363" t="inlineStr">
        <is>
          <t>Standart</t>
        </is>
      </c>
      <c r="AM363" t="inlineStr">
        <is>
          <t>Oversize</t>
        </is>
      </c>
      <c r="AN363" t="inlineStr">
        <is>
          <t>Örme</t>
        </is>
      </c>
      <c r="AP363" t="inlineStr">
        <is>
          <t>Cepsiz</t>
        </is>
      </c>
      <c r="AQ363" t="inlineStr">
        <is>
          <t>Siyah</t>
        </is>
      </c>
      <c r="AS363" t="inlineStr">
        <is>
          <t>Dokuma</t>
        </is>
      </c>
      <c r="AZ363" t="inlineStr">
        <is>
          <t>%100 Pamuk</t>
        </is>
      </c>
      <c r="BA363" t="inlineStr">
        <is>
          <t>Siyah</t>
        </is>
      </c>
      <c r="BB363" t="inlineStr">
        <is>
          <t>TR</t>
        </is>
      </c>
      <c r="BC363" t="inlineStr">
        <is>
          <t>1</t>
        </is>
      </c>
      <c r="BG363" t="inlineStr">
        <is>
          <t>Tüm Sezonlar</t>
        </is>
      </c>
      <c r="BH363" t="inlineStr">
        <is>
          <t>Ek Özellik Mevcut Değil</t>
        </is>
      </c>
      <c r="BL363" t="inlineStr">
        <is>
          <t>Kutu yok</t>
        </is>
      </c>
      <c r="BN363" t="inlineStr">
        <is>
          <t>Bisiklet Yaka</t>
        </is>
      </c>
      <c r="BP363" t="inlineStr">
        <is>
          <t>Unisex</t>
        </is>
      </c>
      <c r="BQ363" t="inlineStr">
        <is>
          <t>Yetişkin</t>
        </is>
      </c>
    </row>
    <row r="364">
      <c r="A364" t="inlineStr">
        <is>
          <t>CLENQ-DEF-LEPPARD-001-L</t>
        </is>
      </c>
      <c r="B364" t="inlineStr">
        <is>
          <t>CLENQ-DEF-LEPPARD-001</t>
        </is>
      </c>
      <c r="C364" t="inlineStr">
        <is>
          <t>CLENQ</t>
        </is>
      </c>
      <c r="D364" t="n">
        <v>604</v>
      </c>
      <c r="E364" t="inlineStr">
        <is>
          <t>TRY</t>
        </is>
      </c>
      <c r="F364" t="inlineStr">
        <is>
          <t>Def Leppard Kanat Kalp Oversize Unisex Tisort</t>
        </is>
      </c>
      <c r="G364"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4" t="n">
        <v>850</v>
      </c>
      <c r="I364" t="n">
        <v>850</v>
      </c>
      <c r="J364" t="n">
        <v>99</v>
      </c>
      <c r="K364" t="inlineStr">
        <is>
          <t>CLENQ-GRAFIK-024-L</t>
        </is>
      </c>
      <c r="L364" t="n">
        <v>20</v>
      </c>
      <c r="N364" t="n">
        <v>0</v>
      </c>
      <c r="P364" t="inlineStr">
        <is>
          <t>https://raw.githubusercontent.com/dmrern/clenq-gorseller/main/CLENQ-DEF-LEPPARD-001/CLENQ-DEF-LEPPARD-001-model-on.jpg</t>
        </is>
      </c>
      <c r="Q364" t="inlineStr">
        <is>
          <t>https://raw.githubusercontent.com/dmrern/clenq-gorseller/main/CLENQ-DEF-LEPPARD-001/CLENQ-DEF-LEPPARD-001-aski-on.jpg</t>
        </is>
      </c>
      <c r="R364" t="inlineStr">
        <is>
          <t>https://raw.githubusercontent.com/dmrern/clenq-gorseller/main/sabit/beden.jpg</t>
        </is>
      </c>
      <c r="S364" t="inlineStr">
        <is>
          <t>https://raw.githubusercontent.com/dmrern/clenq-gorseller/main/sabit/iscilik.jpg</t>
        </is>
      </c>
      <c r="T364" t="inlineStr">
        <is>
          <t>https://raw.githubusercontent.com/dmrern/clenq-gorseller/main/sabit/kalip.jpg</t>
        </is>
      </c>
      <c r="U364" t="inlineStr">
        <is>
          <t>https://raw.githubusercontent.com/dmrern/clenq-gorseller/main/sabit/pamuk.jpg</t>
        </is>
      </c>
      <c r="Z364" t="inlineStr">
        <is>
          <t>L</t>
        </is>
      </c>
      <c r="AC364" t="inlineStr">
        <is>
          <t>DTF Baskı</t>
        </is>
      </c>
      <c r="AD364" t="inlineStr">
        <is>
          <t>Oversize</t>
        </is>
      </c>
      <c r="AE364" t="inlineStr">
        <is>
          <t>Kısa Kol</t>
        </is>
      </c>
      <c r="AI364" t="inlineStr">
        <is>
          <t>Baskılı</t>
        </is>
      </c>
      <c r="AJ364" t="inlineStr">
        <is>
          <t>Standart</t>
        </is>
      </c>
      <c r="AM364" t="inlineStr">
        <is>
          <t>Oversize</t>
        </is>
      </c>
      <c r="AN364" t="inlineStr">
        <is>
          <t>Örme</t>
        </is>
      </c>
      <c r="AP364" t="inlineStr">
        <is>
          <t>Cepsiz</t>
        </is>
      </c>
      <c r="AQ364" t="inlineStr">
        <is>
          <t>Siyah</t>
        </is>
      </c>
      <c r="AS364" t="inlineStr">
        <is>
          <t>Dokuma</t>
        </is>
      </c>
      <c r="AZ364" t="inlineStr">
        <is>
          <t>%100 Pamuk</t>
        </is>
      </c>
      <c r="BA364" t="inlineStr">
        <is>
          <t>Siyah</t>
        </is>
      </c>
      <c r="BB364" t="inlineStr">
        <is>
          <t>TR</t>
        </is>
      </c>
      <c r="BC364" t="inlineStr">
        <is>
          <t>1</t>
        </is>
      </c>
      <c r="BG364" t="inlineStr">
        <is>
          <t>Tüm Sezonlar</t>
        </is>
      </c>
      <c r="BH364" t="inlineStr">
        <is>
          <t>Ek Özellik Mevcut Değil</t>
        </is>
      </c>
      <c r="BL364" t="inlineStr">
        <is>
          <t>Kutu yok</t>
        </is>
      </c>
      <c r="BN364" t="inlineStr">
        <is>
          <t>Bisiklet Yaka</t>
        </is>
      </c>
      <c r="BP364" t="inlineStr">
        <is>
          <t>Unisex</t>
        </is>
      </c>
      <c r="BQ364" t="inlineStr">
        <is>
          <t>Yetişkin</t>
        </is>
      </c>
    </row>
    <row r="365">
      <c r="A365" t="inlineStr">
        <is>
          <t>CLENQ-DEF-LEPPARD-001-XL</t>
        </is>
      </c>
      <c r="B365" t="inlineStr">
        <is>
          <t>CLENQ-DEF-LEPPARD-001</t>
        </is>
      </c>
      <c r="C365" t="inlineStr">
        <is>
          <t>CLENQ</t>
        </is>
      </c>
      <c r="D365" t="n">
        <v>604</v>
      </c>
      <c r="E365" t="inlineStr">
        <is>
          <t>TRY</t>
        </is>
      </c>
      <c r="F365" t="inlineStr">
        <is>
          <t>Def Leppard Kanat Kalp Oversize Unisex Tisort</t>
        </is>
      </c>
      <c r="G365" t="inlineStr">
        <is>
          <t>&lt;div&gt;&lt;ul&gt;&lt;li&gt;Oversize kesimiyle günlük kullanım için rahat ve modern bir görünüm sunan unisex baskılı tişört.&lt;/li&gt;&lt;li&gt;Deff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5" t="n">
        <v>850</v>
      </c>
      <c r="I365" t="n">
        <v>850</v>
      </c>
      <c r="J365" t="n">
        <v>99</v>
      </c>
      <c r="K365" t="inlineStr">
        <is>
          <t>CLENQ-GRAFIK-024-XL</t>
        </is>
      </c>
      <c r="L365" t="n">
        <v>20</v>
      </c>
      <c r="N365" t="n">
        <v>0</v>
      </c>
      <c r="P365" t="inlineStr">
        <is>
          <t>https://raw.githubusercontent.com/dmrern/clenq-gorseller/main/CLENQ-DEF-LEPPARD-001/CLENQ-DEF-LEPPARD-001-model-on.jpg</t>
        </is>
      </c>
      <c r="Q365" t="inlineStr">
        <is>
          <t>https://raw.githubusercontent.com/dmrern/clenq-gorseller/main/CLENQ-DEF-LEPPARD-001/CLENQ-DEF-LEPPARD-001-aski-on.jpg</t>
        </is>
      </c>
      <c r="R365" t="inlineStr">
        <is>
          <t>https://raw.githubusercontent.com/dmrern/clenq-gorseller/main/sabit/beden.jpg</t>
        </is>
      </c>
      <c r="S365" t="inlineStr">
        <is>
          <t>https://raw.githubusercontent.com/dmrern/clenq-gorseller/main/sabit/iscilik.jpg</t>
        </is>
      </c>
      <c r="T365" t="inlineStr">
        <is>
          <t>https://raw.githubusercontent.com/dmrern/clenq-gorseller/main/sabit/kalip.jpg</t>
        </is>
      </c>
      <c r="U365" t="inlineStr">
        <is>
          <t>https://raw.githubusercontent.com/dmrern/clenq-gorseller/main/sabit/pamuk.jpg</t>
        </is>
      </c>
      <c r="Z365" t="inlineStr">
        <is>
          <t>XL</t>
        </is>
      </c>
      <c r="AC365" t="inlineStr">
        <is>
          <t>DTF Baskı</t>
        </is>
      </c>
      <c r="AD365" t="inlineStr">
        <is>
          <t>Oversize</t>
        </is>
      </c>
      <c r="AE365" t="inlineStr">
        <is>
          <t>Kısa Kol</t>
        </is>
      </c>
      <c r="AI365" t="inlineStr">
        <is>
          <t>Baskılı</t>
        </is>
      </c>
      <c r="AJ365" t="inlineStr">
        <is>
          <t>Standart</t>
        </is>
      </c>
      <c r="AM365" t="inlineStr">
        <is>
          <t>Oversize</t>
        </is>
      </c>
      <c r="AN365" t="inlineStr">
        <is>
          <t>Örme</t>
        </is>
      </c>
      <c r="AP365" t="inlineStr">
        <is>
          <t>Cepsiz</t>
        </is>
      </c>
      <c r="AQ365" t="inlineStr">
        <is>
          <t>Siyah</t>
        </is>
      </c>
      <c r="AS365" t="inlineStr">
        <is>
          <t>Dokuma</t>
        </is>
      </c>
      <c r="AZ365" t="inlineStr">
        <is>
          <t>%100 Pamuk</t>
        </is>
      </c>
      <c r="BA365" t="inlineStr">
        <is>
          <t>Siyah</t>
        </is>
      </c>
      <c r="BB365" t="inlineStr">
        <is>
          <t>TR</t>
        </is>
      </c>
      <c r="BC365" t="inlineStr">
        <is>
          <t>1</t>
        </is>
      </c>
      <c r="BG365" t="inlineStr">
        <is>
          <t>Tüm Sezonlar</t>
        </is>
      </c>
      <c r="BH365" t="inlineStr">
        <is>
          <t>Ek Özellik Mevcut Değil</t>
        </is>
      </c>
      <c r="BL365" t="inlineStr">
        <is>
          <t>Kutu yok</t>
        </is>
      </c>
      <c r="BN365" t="inlineStr">
        <is>
          <t>Bisiklet Yaka</t>
        </is>
      </c>
      <c r="BP365" t="inlineStr">
        <is>
          <t>Unisex</t>
        </is>
      </c>
      <c r="BQ365" t="inlineStr">
        <is>
          <t>Yetişkin</t>
        </is>
      </c>
    </row>
    <row r="366">
      <c r="A366" t="inlineStr">
        <is>
          <t>CLENQ-DOORS-002-S</t>
        </is>
      </c>
      <c r="B366" t="inlineStr">
        <is>
          <t>CLENQ-DOORS-002</t>
        </is>
      </c>
      <c r="C366" t="inlineStr">
        <is>
          <t>CLENQ</t>
        </is>
      </c>
      <c r="D366" t="n">
        <v>604</v>
      </c>
      <c r="E366" t="inlineStr">
        <is>
          <t>TRY</t>
        </is>
      </c>
      <c r="F366" t="inlineStr">
        <is>
          <t>The Doors Riders on the Storm Oversize Unisex Tisort</t>
        </is>
      </c>
      <c r="G366"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6" t="n">
        <v>850</v>
      </c>
      <c r="I366" t="n">
        <v>850</v>
      </c>
      <c r="J366" t="n">
        <v>99</v>
      </c>
      <c r="K366" t="inlineStr">
        <is>
          <t>CLENQ-GRAFIK-026-S</t>
        </is>
      </c>
      <c r="L366" t="n">
        <v>20</v>
      </c>
      <c r="N366" t="n">
        <v>0</v>
      </c>
      <c r="P366" t="inlineStr">
        <is>
          <t>https://raw.githubusercontent.com/dmrern/clenq-gorseller/main/CLENQ-DOORS-002/CLENQ-DOORS-002-model-on.jpg</t>
        </is>
      </c>
      <c r="Q366" t="inlineStr">
        <is>
          <t>https://raw.githubusercontent.com/dmrern/clenq-gorseller/main/CLENQ-DOORS-002/CLENQ-DOORS-002-aski-on.jpg</t>
        </is>
      </c>
      <c r="R366" t="inlineStr">
        <is>
          <t>https://raw.githubusercontent.com/dmrern/clenq-gorseller/main/sabit/beden.jpg</t>
        </is>
      </c>
      <c r="S366" t="inlineStr">
        <is>
          <t>https://raw.githubusercontent.com/dmrern/clenq-gorseller/main/sabit/iscilik.jpg</t>
        </is>
      </c>
      <c r="T366" t="inlineStr">
        <is>
          <t>https://raw.githubusercontent.com/dmrern/clenq-gorseller/main/sabit/kalip.jpg</t>
        </is>
      </c>
      <c r="U366" t="inlineStr">
        <is>
          <t>https://raw.githubusercontent.com/dmrern/clenq-gorseller/main/sabit/pamuk.jpg</t>
        </is>
      </c>
      <c r="Z366" t="inlineStr">
        <is>
          <t>S</t>
        </is>
      </c>
      <c r="AC366" t="inlineStr">
        <is>
          <t>DTF Baskı</t>
        </is>
      </c>
      <c r="AD366" t="inlineStr">
        <is>
          <t>Oversize</t>
        </is>
      </c>
      <c r="AE366" t="inlineStr">
        <is>
          <t>Kısa Kol</t>
        </is>
      </c>
      <c r="AI366" t="inlineStr">
        <is>
          <t>Baskılı</t>
        </is>
      </c>
      <c r="AJ366" t="inlineStr">
        <is>
          <t>Standart</t>
        </is>
      </c>
      <c r="AM366" t="inlineStr">
        <is>
          <t>Oversize</t>
        </is>
      </c>
      <c r="AN366" t="inlineStr">
        <is>
          <t>Örme</t>
        </is>
      </c>
      <c r="AP366" t="inlineStr">
        <is>
          <t>Cepsiz</t>
        </is>
      </c>
      <c r="AQ366" t="inlineStr">
        <is>
          <t>Siyah</t>
        </is>
      </c>
      <c r="AS366" t="inlineStr">
        <is>
          <t>Dokuma</t>
        </is>
      </c>
      <c r="AZ366" t="inlineStr">
        <is>
          <t>%100 Pamuk</t>
        </is>
      </c>
      <c r="BA366" t="inlineStr">
        <is>
          <t>Siyah</t>
        </is>
      </c>
      <c r="BB366" t="inlineStr">
        <is>
          <t>TR</t>
        </is>
      </c>
      <c r="BC366" t="inlineStr">
        <is>
          <t>1</t>
        </is>
      </c>
      <c r="BG366" t="inlineStr">
        <is>
          <t>Tüm Sezonlar</t>
        </is>
      </c>
      <c r="BH366" t="inlineStr">
        <is>
          <t>Ek Özellik Mevcut Değil</t>
        </is>
      </c>
      <c r="BL366" t="inlineStr">
        <is>
          <t>Kutu yok</t>
        </is>
      </c>
      <c r="BN366" t="inlineStr">
        <is>
          <t>Bisiklet Yaka</t>
        </is>
      </c>
      <c r="BP366" t="inlineStr">
        <is>
          <t>Unisex</t>
        </is>
      </c>
      <c r="BQ366" t="inlineStr">
        <is>
          <t>Yetişkin</t>
        </is>
      </c>
    </row>
    <row r="367">
      <c r="A367" t="inlineStr">
        <is>
          <t>CLENQ-DOORS-002-M</t>
        </is>
      </c>
      <c r="B367" t="inlineStr">
        <is>
          <t>CLENQ-DOORS-002</t>
        </is>
      </c>
      <c r="C367" t="inlineStr">
        <is>
          <t>CLENQ</t>
        </is>
      </c>
      <c r="D367" t="n">
        <v>604</v>
      </c>
      <c r="E367" t="inlineStr">
        <is>
          <t>TRY</t>
        </is>
      </c>
      <c r="F367" t="inlineStr">
        <is>
          <t>The Doors Riders on the Storm Oversize Unisex Tisort</t>
        </is>
      </c>
      <c r="G367"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7" t="n">
        <v>850</v>
      </c>
      <c r="I367" t="n">
        <v>850</v>
      </c>
      <c r="J367" t="n">
        <v>99</v>
      </c>
      <c r="K367" t="inlineStr">
        <is>
          <t>CLENQ-GRAFIK-026-M</t>
        </is>
      </c>
      <c r="L367" t="n">
        <v>20</v>
      </c>
      <c r="N367" t="n">
        <v>0</v>
      </c>
      <c r="P367" t="inlineStr">
        <is>
          <t>https://raw.githubusercontent.com/dmrern/clenq-gorseller/main/CLENQ-DOORS-002/CLENQ-DOORS-002-model-on.jpg</t>
        </is>
      </c>
      <c r="Q367" t="inlineStr">
        <is>
          <t>https://raw.githubusercontent.com/dmrern/clenq-gorseller/main/CLENQ-DOORS-002/CLENQ-DOORS-002-aski-on.jpg</t>
        </is>
      </c>
      <c r="R367" t="inlineStr">
        <is>
          <t>https://raw.githubusercontent.com/dmrern/clenq-gorseller/main/sabit/beden.jpg</t>
        </is>
      </c>
      <c r="S367" t="inlineStr">
        <is>
          <t>https://raw.githubusercontent.com/dmrern/clenq-gorseller/main/sabit/iscilik.jpg</t>
        </is>
      </c>
      <c r="T367" t="inlineStr">
        <is>
          <t>https://raw.githubusercontent.com/dmrern/clenq-gorseller/main/sabit/kalip.jpg</t>
        </is>
      </c>
      <c r="U367" t="inlineStr">
        <is>
          <t>https://raw.githubusercontent.com/dmrern/clenq-gorseller/main/sabit/pamuk.jpg</t>
        </is>
      </c>
      <c r="Z367" t="inlineStr">
        <is>
          <t>M</t>
        </is>
      </c>
      <c r="AC367" t="inlineStr">
        <is>
          <t>DTF Baskı</t>
        </is>
      </c>
      <c r="AD367" t="inlineStr">
        <is>
          <t>Oversize</t>
        </is>
      </c>
      <c r="AE367" t="inlineStr">
        <is>
          <t>Kısa Kol</t>
        </is>
      </c>
      <c r="AI367" t="inlineStr">
        <is>
          <t>Baskılı</t>
        </is>
      </c>
      <c r="AJ367" t="inlineStr">
        <is>
          <t>Standart</t>
        </is>
      </c>
      <c r="AM367" t="inlineStr">
        <is>
          <t>Oversize</t>
        </is>
      </c>
      <c r="AN367" t="inlineStr">
        <is>
          <t>Örme</t>
        </is>
      </c>
      <c r="AP367" t="inlineStr">
        <is>
          <t>Cepsiz</t>
        </is>
      </c>
      <c r="AQ367" t="inlineStr">
        <is>
          <t>Siyah</t>
        </is>
      </c>
      <c r="AS367" t="inlineStr">
        <is>
          <t>Dokuma</t>
        </is>
      </c>
      <c r="AZ367" t="inlineStr">
        <is>
          <t>%100 Pamuk</t>
        </is>
      </c>
      <c r="BA367" t="inlineStr">
        <is>
          <t>Siyah</t>
        </is>
      </c>
      <c r="BB367" t="inlineStr">
        <is>
          <t>TR</t>
        </is>
      </c>
      <c r="BC367" t="inlineStr">
        <is>
          <t>1</t>
        </is>
      </c>
      <c r="BG367" t="inlineStr">
        <is>
          <t>Tüm Sezonlar</t>
        </is>
      </c>
      <c r="BH367" t="inlineStr">
        <is>
          <t>Ek Özellik Mevcut Değil</t>
        </is>
      </c>
      <c r="BL367" t="inlineStr">
        <is>
          <t>Kutu yok</t>
        </is>
      </c>
      <c r="BN367" t="inlineStr">
        <is>
          <t>Bisiklet Yaka</t>
        </is>
      </c>
      <c r="BP367" t="inlineStr">
        <is>
          <t>Unisex</t>
        </is>
      </c>
      <c r="BQ367" t="inlineStr">
        <is>
          <t>Yetişkin</t>
        </is>
      </c>
    </row>
    <row r="368">
      <c r="A368" t="inlineStr">
        <is>
          <t>CLENQ-DOORS-002-L</t>
        </is>
      </c>
      <c r="B368" t="inlineStr">
        <is>
          <t>CLENQ-DOORS-002</t>
        </is>
      </c>
      <c r="C368" t="inlineStr">
        <is>
          <t>CLENQ</t>
        </is>
      </c>
      <c r="D368" t="n">
        <v>604</v>
      </c>
      <c r="E368" t="inlineStr">
        <is>
          <t>TRY</t>
        </is>
      </c>
      <c r="F368" t="inlineStr">
        <is>
          <t>The Doors Riders on the Storm Oversize Unisex Tisort</t>
        </is>
      </c>
      <c r="G368"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8" t="n">
        <v>850</v>
      </c>
      <c r="I368" t="n">
        <v>850</v>
      </c>
      <c r="J368" t="n">
        <v>99</v>
      </c>
      <c r="K368" t="inlineStr">
        <is>
          <t>CLENQ-GRAFIK-026-L</t>
        </is>
      </c>
      <c r="L368" t="n">
        <v>20</v>
      </c>
      <c r="N368" t="n">
        <v>0</v>
      </c>
      <c r="P368" t="inlineStr">
        <is>
          <t>https://raw.githubusercontent.com/dmrern/clenq-gorseller/main/CLENQ-DOORS-002/CLENQ-DOORS-002-model-on.jpg</t>
        </is>
      </c>
      <c r="Q368" t="inlineStr">
        <is>
          <t>https://raw.githubusercontent.com/dmrern/clenq-gorseller/main/CLENQ-DOORS-002/CLENQ-DOORS-002-aski-on.jpg</t>
        </is>
      </c>
      <c r="R368" t="inlineStr">
        <is>
          <t>https://raw.githubusercontent.com/dmrern/clenq-gorseller/main/sabit/beden.jpg</t>
        </is>
      </c>
      <c r="S368" t="inlineStr">
        <is>
          <t>https://raw.githubusercontent.com/dmrern/clenq-gorseller/main/sabit/iscilik.jpg</t>
        </is>
      </c>
      <c r="T368" t="inlineStr">
        <is>
          <t>https://raw.githubusercontent.com/dmrern/clenq-gorseller/main/sabit/kalip.jpg</t>
        </is>
      </c>
      <c r="U368" t="inlineStr">
        <is>
          <t>https://raw.githubusercontent.com/dmrern/clenq-gorseller/main/sabit/pamuk.jpg</t>
        </is>
      </c>
      <c r="Z368" t="inlineStr">
        <is>
          <t>L</t>
        </is>
      </c>
      <c r="AC368" t="inlineStr">
        <is>
          <t>DTF Baskı</t>
        </is>
      </c>
      <c r="AD368" t="inlineStr">
        <is>
          <t>Oversize</t>
        </is>
      </c>
      <c r="AE368" t="inlineStr">
        <is>
          <t>Kısa Kol</t>
        </is>
      </c>
      <c r="AI368" t="inlineStr">
        <is>
          <t>Baskılı</t>
        </is>
      </c>
      <c r="AJ368" t="inlineStr">
        <is>
          <t>Standart</t>
        </is>
      </c>
      <c r="AM368" t="inlineStr">
        <is>
          <t>Oversize</t>
        </is>
      </c>
      <c r="AN368" t="inlineStr">
        <is>
          <t>Örme</t>
        </is>
      </c>
      <c r="AP368" t="inlineStr">
        <is>
          <t>Cepsiz</t>
        </is>
      </c>
      <c r="AQ368" t="inlineStr">
        <is>
          <t>Siyah</t>
        </is>
      </c>
      <c r="AS368" t="inlineStr">
        <is>
          <t>Dokuma</t>
        </is>
      </c>
      <c r="AZ368" t="inlineStr">
        <is>
          <t>%100 Pamuk</t>
        </is>
      </c>
      <c r="BA368" t="inlineStr">
        <is>
          <t>Siyah</t>
        </is>
      </c>
      <c r="BB368" t="inlineStr">
        <is>
          <t>TR</t>
        </is>
      </c>
      <c r="BC368" t="inlineStr">
        <is>
          <t>1</t>
        </is>
      </c>
      <c r="BG368" t="inlineStr">
        <is>
          <t>Tüm Sezonlar</t>
        </is>
      </c>
      <c r="BH368" t="inlineStr">
        <is>
          <t>Ek Özellik Mevcut Değil</t>
        </is>
      </c>
      <c r="BL368" t="inlineStr">
        <is>
          <t>Kutu yok</t>
        </is>
      </c>
      <c r="BN368" t="inlineStr">
        <is>
          <t>Bisiklet Yaka</t>
        </is>
      </c>
      <c r="BP368" t="inlineStr">
        <is>
          <t>Unisex</t>
        </is>
      </c>
      <c r="BQ368" t="inlineStr">
        <is>
          <t>Yetişkin</t>
        </is>
      </c>
    </row>
    <row r="369">
      <c r="A369" t="inlineStr">
        <is>
          <t>CLENQ-DOORS-002-XL</t>
        </is>
      </c>
      <c r="B369" t="inlineStr">
        <is>
          <t>CLENQ-DOORS-002</t>
        </is>
      </c>
      <c r="C369" t="inlineStr">
        <is>
          <t>CLENQ</t>
        </is>
      </c>
      <c r="D369" t="n">
        <v>604</v>
      </c>
      <c r="E369" t="inlineStr">
        <is>
          <t>TRY</t>
        </is>
      </c>
      <c r="F369" t="inlineStr">
        <is>
          <t>The Doors Riders on the Storm Oversize Unisex Tisort</t>
        </is>
      </c>
      <c r="G369" t="inlineStr">
        <is>
          <t>&lt;div&gt;&lt;ul&gt;&lt;li&gt;Oversize kesimiyle günlük kullanım için rahat ve modern bir görünüm sunan unisex baskılı tişört.&lt;/li&gt;&lt;li&gt;Doors2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9" t="n">
        <v>850</v>
      </c>
      <c r="I369" t="n">
        <v>850</v>
      </c>
      <c r="J369" t="n">
        <v>99</v>
      </c>
      <c r="K369" t="inlineStr">
        <is>
          <t>CLENQ-GRAFIK-026-XL</t>
        </is>
      </c>
      <c r="L369" t="n">
        <v>20</v>
      </c>
      <c r="N369" t="n">
        <v>0</v>
      </c>
      <c r="P369" t="inlineStr">
        <is>
          <t>https://raw.githubusercontent.com/dmrern/clenq-gorseller/main/CLENQ-DOORS-002/CLENQ-DOORS-002-model-on.jpg</t>
        </is>
      </c>
      <c r="Q369" t="inlineStr">
        <is>
          <t>https://raw.githubusercontent.com/dmrern/clenq-gorseller/main/CLENQ-DOORS-002/CLENQ-DOORS-002-aski-on.jpg</t>
        </is>
      </c>
      <c r="R369" t="inlineStr">
        <is>
          <t>https://raw.githubusercontent.com/dmrern/clenq-gorseller/main/sabit/beden.jpg</t>
        </is>
      </c>
      <c r="S369" t="inlineStr">
        <is>
          <t>https://raw.githubusercontent.com/dmrern/clenq-gorseller/main/sabit/iscilik.jpg</t>
        </is>
      </c>
      <c r="T369" t="inlineStr">
        <is>
          <t>https://raw.githubusercontent.com/dmrern/clenq-gorseller/main/sabit/kalip.jpg</t>
        </is>
      </c>
      <c r="U369" t="inlineStr">
        <is>
          <t>https://raw.githubusercontent.com/dmrern/clenq-gorseller/main/sabit/pamuk.jpg</t>
        </is>
      </c>
      <c r="Z369" t="inlineStr">
        <is>
          <t>XL</t>
        </is>
      </c>
      <c r="AC369" t="inlineStr">
        <is>
          <t>DTF Baskı</t>
        </is>
      </c>
      <c r="AD369" t="inlineStr">
        <is>
          <t>Oversize</t>
        </is>
      </c>
      <c r="AE369" t="inlineStr">
        <is>
          <t>Kısa Kol</t>
        </is>
      </c>
      <c r="AI369" t="inlineStr">
        <is>
          <t>Baskılı</t>
        </is>
      </c>
      <c r="AJ369" t="inlineStr">
        <is>
          <t>Standart</t>
        </is>
      </c>
      <c r="AM369" t="inlineStr">
        <is>
          <t>Oversize</t>
        </is>
      </c>
      <c r="AN369" t="inlineStr">
        <is>
          <t>Örme</t>
        </is>
      </c>
      <c r="AP369" t="inlineStr">
        <is>
          <t>Cepsiz</t>
        </is>
      </c>
      <c r="AQ369" t="inlineStr">
        <is>
          <t>Siyah</t>
        </is>
      </c>
      <c r="AS369" t="inlineStr">
        <is>
          <t>Dokuma</t>
        </is>
      </c>
      <c r="AZ369" t="inlineStr">
        <is>
          <t>%100 Pamuk</t>
        </is>
      </c>
      <c r="BA369" t="inlineStr">
        <is>
          <t>Siyah</t>
        </is>
      </c>
      <c r="BB369" t="inlineStr">
        <is>
          <t>TR</t>
        </is>
      </c>
      <c r="BC369" t="inlineStr">
        <is>
          <t>1</t>
        </is>
      </c>
      <c r="BG369" t="inlineStr">
        <is>
          <t>Tüm Sezonlar</t>
        </is>
      </c>
      <c r="BH369" t="inlineStr">
        <is>
          <t>Ek Özellik Mevcut Değil</t>
        </is>
      </c>
      <c r="BL369" t="inlineStr">
        <is>
          <t>Kutu yok</t>
        </is>
      </c>
      <c r="BN369" t="inlineStr">
        <is>
          <t>Bisiklet Yaka</t>
        </is>
      </c>
      <c r="BP369" t="inlineStr">
        <is>
          <t>Unisex</t>
        </is>
      </c>
      <c r="BQ369" t="inlineStr">
        <is>
          <t>Yetişkin</t>
        </is>
      </c>
    </row>
    <row r="370">
      <c r="A370" t="inlineStr">
        <is>
          <t>CLENQ-EVANESCENCE-001-S</t>
        </is>
      </c>
      <c r="B370" t="inlineStr">
        <is>
          <t>CLENQ-EVANESCENCE-001</t>
        </is>
      </c>
      <c r="C370" t="inlineStr">
        <is>
          <t>CLENQ</t>
        </is>
      </c>
      <c r="D370" t="n">
        <v>604</v>
      </c>
      <c r="E370" t="inlineStr">
        <is>
          <t>TRY</t>
        </is>
      </c>
      <c r="F370" t="inlineStr">
        <is>
          <t>Evanescence Baskili Oversize Unisex Tisort</t>
        </is>
      </c>
      <c r="G370"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0" t="n">
        <v>850</v>
      </c>
      <c r="I370" t="n">
        <v>850</v>
      </c>
      <c r="J370" t="n">
        <v>99</v>
      </c>
      <c r="K370" t="inlineStr">
        <is>
          <t>CLENQ-GRAFIK-027-S</t>
        </is>
      </c>
      <c r="L370" t="n">
        <v>20</v>
      </c>
      <c r="N370" t="n">
        <v>0</v>
      </c>
      <c r="P370" t="inlineStr">
        <is>
          <t>https://raw.githubusercontent.com/dmrern/clenq-gorseller/main/CLENQ-EVANESCENCE-001/CLENQ-EVANESCENCE-001-model-on.jpg</t>
        </is>
      </c>
      <c r="Q370" t="inlineStr">
        <is>
          <t>https://raw.githubusercontent.com/dmrern/clenq-gorseller/main/CLENQ-EVANESCENCE-001/CLENQ-EVANESCENCE-001-aski-on.jpg</t>
        </is>
      </c>
      <c r="R370" t="inlineStr">
        <is>
          <t>https://raw.githubusercontent.com/dmrern/clenq-gorseller/main/sabit/beden.jpg</t>
        </is>
      </c>
      <c r="S370" t="inlineStr">
        <is>
          <t>https://raw.githubusercontent.com/dmrern/clenq-gorseller/main/sabit/iscilik.jpg</t>
        </is>
      </c>
      <c r="T370" t="inlineStr">
        <is>
          <t>https://raw.githubusercontent.com/dmrern/clenq-gorseller/main/sabit/kalip.jpg</t>
        </is>
      </c>
      <c r="U370" t="inlineStr">
        <is>
          <t>https://raw.githubusercontent.com/dmrern/clenq-gorseller/main/sabit/pamuk.jpg</t>
        </is>
      </c>
      <c r="Z370" t="inlineStr">
        <is>
          <t>S</t>
        </is>
      </c>
      <c r="AC370" t="inlineStr">
        <is>
          <t>DTF Baskı</t>
        </is>
      </c>
      <c r="AD370" t="inlineStr">
        <is>
          <t>Oversize</t>
        </is>
      </c>
      <c r="AE370" t="inlineStr">
        <is>
          <t>Kısa Kol</t>
        </is>
      </c>
      <c r="AI370" t="inlineStr">
        <is>
          <t>Baskılı</t>
        </is>
      </c>
      <c r="AJ370" t="inlineStr">
        <is>
          <t>Standart</t>
        </is>
      </c>
      <c r="AM370" t="inlineStr">
        <is>
          <t>Oversize</t>
        </is>
      </c>
      <c r="AN370" t="inlineStr">
        <is>
          <t>Örme</t>
        </is>
      </c>
      <c r="AP370" t="inlineStr">
        <is>
          <t>Cepsiz</t>
        </is>
      </c>
      <c r="AQ370" t="inlineStr">
        <is>
          <t>Siyah</t>
        </is>
      </c>
      <c r="AS370" t="inlineStr">
        <is>
          <t>Dokuma</t>
        </is>
      </c>
      <c r="AZ370" t="inlineStr">
        <is>
          <t>%100 Pamuk</t>
        </is>
      </c>
      <c r="BA370" t="inlineStr">
        <is>
          <t>Siyah</t>
        </is>
      </c>
      <c r="BB370" t="inlineStr">
        <is>
          <t>TR</t>
        </is>
      </c>
      <c r="BC370" t="inlineStr">
        <is>
          <t>1</t>
        </is>
      </c>
      <c r="BG370" t="inlineStr">
        <is>
          <t>Tüm Sezonlar</t>
        </is>
      </c>
      <c r="BH370" t="inlineStr">
        <is>
          <t>Ek Özellik Mevcut Değil</t>
        </is>
      </c>
      <c r="BL370" t="inlineStr">
        <is>
          <t>Kutu yok</t>
        </is>
      </c>
      <c r="BN370" t="inlineStr">
        <is>
          <t>Bisiklet Yaka</t>
        </is>
      </c>
      <c r="BP370" t="inlineStr">
        <is>
          <t>Unisex</t>
        </is>
      </c>
      <c r="BQ370" t="inlineStr">
        <is>
          <t>Yetişkin</t>
        </is>
      </c>
    </row>
    <row r="371">
      <c r="A371" t="inlineStr">
        <is>
          <t>CLENQ-EVANESCENCE-001-M</t>
        </is>
      </c>
      <c r="B371" t="inlineStr">
        <is>
          <t>CLENQ-EVANESCENCE-001</t>
        </is>
      </c>
      <c r="C371" t="inlineStr">
        <is>
          <t>CLENQ</t>
        </is>
      </c>
      <c r="D371" t="n">
        <v>604</v>
      </c>
      <c r="E371" t="inlineStr">
        <is>
          <t>TRY</t>
        </is>
      </c>
      <c r="F371" t="inlineStr">
        <is>
          <t>Evanescence Baskili Oversize Unisex Tisort</t>
        </is>
      </c>
      <c r="G371"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1" t="n">
        <v>850</v>
      </c>
      <c r="I371" t="n">
        <v>850</v>
      </c>
      <c r="J371" t="n">
        <v>99</v>
      </c>
      <c r="K371" t="inlineStr">
        <is>
          <t>CLENQ-GRAFIK-027-M</t>
        </is>
      </c>
      <c r="L371" t="n">
        <v>20</v>
      </c>
      <c r="N371" t="n">
        <v>0</v>
      </c>
      <c r="P371" t="inlineStr">
        <is>
          <t>https://raw.githubusercontent.com/dmrern/clenq-gorseller/main/CLENQ-EVANESCENCE-001/CLENQ-EVANESCENCE-001-model-on.jpg</t>
        </is>
      </c>
      <c r="Q371" t="inlineStr">
        <is>
          <t>https://raw.githubusercontent.com/dmrern/clenq-gorseller/main/CLENQ-EVANESCENCE-001/CLENQ-EVANESCENCE-001-aski-on.jpg</t>
        </is>
      </c>
      <c r="R371" t="inlineStr">
        <is>
          <t>https://raw.githubusercontent.com/dmrern/clenq-gorseller/main/sabit/beden.jpg</t>
        </is>
      </c>
      <c r="S371" t="inlineStr">
        <is>
          <t>https://raw.githubusercontent.com/dmrern/clenq-gorseller/main/sabit/iscilik.jpg</t>
        </is>
      </c>
      <c r="T371" t="inlineStr">
        <is>
          <t>https://raw.githubusercontent.com/dmrern/clenq-gorseller/main/sabit/kalip.jpg</t>
        </is>
      </c>
      <c r="U371" t="inlineStr">
        <is>
          <t>https://raw.githubusercontent.com/dmrern/clenq-gorseller/main/sabit/pamuk.jpg</t>
        </is>
      </c>
      <c r="Z371" t="inlineStr">
        <is>
          <t>M</t>
        </is>
      </c>
      <c r="AC371" t="inlineStr">
        <is>
          <t>DTF Baskı</t>
        </is>
      </c>
      <c r="AD371" t="inlineStr">
        <is>
          <t>Oversize</t>
        </is>
      </c>
      <c r="AE371" t="inlineStr">
        <is>
          <t>Kısa Kol</t>
        </is>
      </c>
      <c r="AI371" t="inlineStr">
        <is>
          <t>Baskılı</t>
        </is>
      </c>
      <c r="AJ371" t="inlineStr">
        <is>
          <t>Standart</t>
        </is>
      </c>
      <c r="AM371" t="inlineStr">
        <is>
          <t>Oversize</t>
        </is>
      </c>
      <c r="AN371" t="inlineStr">
        <is>
          <t>Örme</t>
        </is>
      </c>
      <c r="AP371" t="inlineStr">
        <is>
          <t>Cepsiz</t>
        </is>
      </c>
      <c r="AQ371" t="inlineStr">
        <is>
          <t>Siyah</t>
        </is>
      </c>
      <c r="AS371" t="inlineStr">
        <is>
          <t>Dokuma</t>
        </is>
      </c>
      <c r="AZ371" t="inlineStr">
        <is>
          <t>%100 Pamuk</t>
        </is>
      </c>
      <c r="BA371" t="inlineStr">
        <is>
          <t>Siyah</t>
        </is>
      </c>
      <c r="BB371" t="inlineStr">
        <is>
          <t>TR</t>
        </is>
      </c>
      <c r="BC371" t="inlineStr">
        <is>
          <t>1</t>
        </is>
      </c>
      <c r="BG371" t="inlineStr">
        <is>
          <t>Tüm Sezonlar</t>
        </is>
      </c>
      <c r="BH371" t="inlineStr">
        <is>
          <t>Ek Özellik Mevcut Değil</t>
        </is>
      </c>
      <c r="BL371" t="inlineStr">
        <is>
          <t>Kutu yok</t>
        </is>
      </c>
      <c r="BN371" t="inlineStr">
        <is>
          <t>Bisiklet Yaka</t>
        </is>
      </c>
      <c r="BP371" t="inlineStr">
        <is>
          <t>Unisex</t>
        </is>
      </c>
      <c r="BQ371" t="inlineStr">
        <is>
          <t>Yetişkin</t>
        </is>
      </c>
    </row>
    <row r="372">
      <c r="A372" t="inlineStr">
        <is>
          <t>CLENQ-EVANESCENCE-001-L</t>
        </is>
      </c>
      <c r="B372" t="inlineStr">
        <is>
          <t>CLENQ-EVANESCENCE-001</t>
        </is>
      </c>
      <c r="C372" t="inlineStr">
        <is>
          <t>CLENQ</t>
        </is>
      </c>
      <c r="D372" t="n">
        <v>604</v>
      </c>
      <c r="E372" t="inlineStr">
        <is>
          <t>TRY</t>
        </is>
      </c>
      <c r="F372" t="inlineStr">
        <is>
          <t>Evanescence Baskili Oversize Unisex Tisort</t>
        </is>
      </c>
      <c r="G372"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2" t="n">
        <v>850</v>
      </c>
      <c r="I372" t="n">
        <v>850</v>
      </c>
      <c r="J372" t="n">
        <v>99</v>
      </c>
      <c r="K372" t="inlineStr">
        <is>
          <t>CLENQ-GRAFIK-027-L</t>
        </is>
      </c>
      <c r="L372" t="n">
        <v>20</v>
      </c>
      <c r="N372" t="n">
        <v>0</v>
      </c>
      <c r="P372" t="inlineStr">
        <is>
          <t>https://raw.githubusercontent.com/dmrern/clenq-gorseller/main/CLENQ-EVANESCENCE-001/CLENQ-EVANESCENCE-001-model-on.jpg</t>
        </is>
      </c>
      <c r="Q372" t="inlineStr">
        <is>
          <t>https://raw.githubusercontent.com/dmrern/clenq-gorseller/main/CLENQ-EVANESCENCE-001/CLENQ-EVANESCENCE-001-aski-on.jpg</t>
        </is>
      </c>
      <c r="R372" t="inlineStr">
        <is>
          <t>https://raw.githubusercontent.com/dmrern/clenq-gorseller/main/sabit/beden.jpg</t>
        </is>
      </c>
      <c r="S372" t="inlineStr">
        <is>
          <t>https://raw.githubusercontent.com/dmrern/clenq-gorseller/main/sabit/iscilik.jpg</t>
        </is>
      </c>
      <c r="T372" t="inlineStr">
        <is>
          <t>https://raw.githubusercontent.com/dmrern/clenq-gorseller/main/sabit/kalip.jpg</t>
        </is>
      </c>
      <c r="U372" t="inlineStr">
        <is>
          <t>https://raw.githubusercontent.com/dmrern/clenq-gorseller/main/sabit/pamuk.jpg</t>
        </is>
      </c>
      <c r="Z372" t="inlineStr">
        <is>
          <t>L</t>
        </is>
      </c>
      <c r="AC372" t="inlineStr">
        <is>
          <t>DTF Baskı</t>
        </is>
      </c>
      <c r="AD372" t="inlineStr">
        <is>
          <t>Oversize</t>
        </is>
      </c>
      <c r="AE372" t="inlineStr">
        <is>
          <t>Kısa Kol</t>
        </is>
      </c>
      <c r="AI372" t="inlineStr">
        <is>
          <t>Baskılı</t>
        </is>
      </c>
      <c r="AJ372" t="inlineStr">
        <is>
          <t>Standart</t>
        </is>
      </c>
      <c r="AM372" t="inlineStr">
        <is>
          <t>Oversize</t>
        </is>
      </c>
      <c r="AN372" t="inlineStr">
        <is>
          <t>Örme</t>
        </is>
      </c>
      <c r="AP372" t="inlineStr">
        <is>
          <t>Cepsiz</t>
        </is>
      </c>
      <c r="AQ372" t="inlineStr">
        <is>
          <t>Siyah</t>
        </is>
      </c>
      <c r="AS372" t="inlineStr">
        <is>
          <t>Dokuma</t>
        </is>
      </c>
      <c r="AZ372" t="inlineStr">
        <is>
          <t>%100 Pamuk</t>
        </is>
      </c>
      <c r="BA372" t="inlineStr">
        <is>
          <t>Siyah</t>
        </is>
      </c>
      <c r="BB372" t="inlineStr">
        <is>
          <t>TR</t>
        </is>
      </c>
      <c r="BC372" t="inlineStr">
        <is>
          <t>1</t>
        </is>
      </c>
      <c r="BG372" t="inlineStr">
        <is>
          <t>Tüm Sezonlar</t>
        </is>
      </c>
      <c r="BH372" t="inlineStr">
        <is>
          <t>Ek Özellik Mevcut Değil</t>
        </is>
      </c>
      <c r="BL372" t="inlineStr">
        <is>
          <t>Kutu yok</t>
        </is>
      </c>
      <c r="BN372" t="inlineStr">
        <is>
          <t>Bisiklet Yaka</t>
        </is>
      </c>
      <c r="BP372" t="inlineStr">
        <is>
          <t>Unisex</t>
        </is>
      </c>
      <c r="BQ372" t="inlineStr">
        <is>
          <t>Yetişkin</t>
        </is>
      </c>
    </row>
    <row r="373">
      <c r="A373" t="inlineStr">
        <is>
          <t>CLENQ-EVANESCENCE-001-XL</t>
        </is>
      </c>
      <c r="B373" t="inlineStr">
        <is>
          <t>CLENQ-EVANESCENCE-001</t>
        </is>
      </c>
      <c r="C373" t="inlineStr">
        <is>
          <t>CLENQ</t>
        </is>
      </c>
      <c r="D373" t="n">
        <v>604</v>
      </c>
      <c r="E373" t="inlineStr">
        <is>
          <t>TRY</t>
        </is>
      </c>
      <c r="F373" t="inlineStr">
        <is>
          <t>Evanescence Baskili Oversize Unisex Tisort</t>
        </is>
      </c>
      <c r="G373" t="inlineStr">
        <is>
          <t>&lt;div&gt;&lt;ul&gt;&lt;li&gt;Oversize kesimiyle günlük kullanım için rahat ve modern bir görünüm sunan unisex baskılı tişört.&lt;/li&gt;&lt;li&gt;Ena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3" t="n">
        <v>850</v>
      </c>
      <c r="I373" t="n">
        <v>850</v>
      </c>
      <c r="J373" t="n">
        <v>99</v>
      </c>
      <c r="K373" t="inlineStr">
        <is>
          <t>CLENQ-GRAFIK-027-XL</t>
        </is>
      </c>
      <c r="L373" t="n">
        <v>20</v>
      </c>
      <c r="N373" t="n">
        <v>0</v>
      </c>
      <c r="P373" t="inlineStr">
        <is>
          <t>https://raw.githubusercontent.com/dmrern/clenq-gorseller/main/CLENQ-EVANESCENCE-001/CLENQ-EVANESCENCE-001-model-on.jpg</t>
        </is>
      </c>
      <c r="Q373" t="inlineStr">
        <is>
          <t>https://raw.githubusercontent.com/dmrern/clenq-gorseller/main/CLENQ-EVANESCENCE-001/CLENQ-EVANESCENCE-001-aski-on.jpg</t>
        </is>
      </c>
      <c r="R373" t="inlineStr">
        <is>
          <t>https://raw.githubusercontent.com/dmrern/clenq-gorseller/main/sabit/beden.jpg</t>
        </is>
      </c>
      <c r="S373" t="inlineStr">
        <is>
          <t>https://raw.githubusercontent.com/dmrern/clenq-gorseller/main/sabit/iscilik.jpg</t>
        </is>
      </c>
      <c r="T373" t="inlineStr">
        <is>
          <t>https://raw.githubusercontent.com/dmrern/clenq-gorseller/main/sabit/kalip.jpg</t>
        </is>
      </c>
      <c r="U373" t="inlineStr">
        <is>
          <t>https://raw.githubusercontent.com/dmrern/clenq-gorseller/main/sabit/pamuk.jpg</t>
        </is>
      </c>
      <c r="Z373" t="inlineStr">
        <is>
          <t>XL</t>
        </is>
      </c>
      <c r="AC373" t="inlineStr">
        <is>
          <t>DTF Baskı</t>
        </is>
      </c>
      <c r="AD373" t="inlineStr">
        <is>
          <t>Oversize</t>
        </is>
      </c>
      <c r="AE373" t="inlineStr">
        <is>
          <t>Kısa Kol</t>
        </is>
      </c>
      <c r="AI373" t="inlineStr">
        <is>
          <t>Baskılı</t>
        </is>
      </c>
      <c r="AJ373" t="inlineStr">
        <is>
          <t>Standart</t>
        </is>
      </c>
      <c r="AM373" t="inlineStr">
        <is>
          <t>Oversize</t>
        </is>
      </c>
      <c r="AN373" t="inlineStr">
        <is>
          <t>Örme</t>
        </is>
      </c>
      <c r="AP373" t="inlineStr">
        <is>
          <t>Cepsiz</t>
        </is>
      </c>
      <c r="AQ373" t="inlineStr">
        <is>
          <t>Siyah</t>
        </is>
      </c>
      <c r="AS373" t="inlineStr">
        <is>
          <t>Dokuma</t>
        </is>
      </c>
      <c r="AZ373" t="inlineStr">
        <is>
          <t>%100 Pamuk</t>
        </is>
      </c>
      <c r="BA373" t="inlineStr">
        <is>
          <t>Siyah</t>
        </is>
      </c>
      <c r="BB373" t="inlineStr">
        <is>
          <t>TR</t>
        </is>
      </c>
      <c r="BC373" t="inlineStr">
        <is>
          <t>1</t>
        </is>
      </c>
      <c r="BG373" t="inlineStr">
        <is>
          <t>Tüm Sezonlar</t>
        </is>
      </c>
      <c r="BH373" t="inlineStr">
        <is>
          <t>Ek Özellik Mevcut Değil</t>
        </is>
      </c>
      <c r="BL373" t="inlineStr">
        <is>
          <t>Kutu yok</t>
        </is>
      </c>
      <c r="BN373" t="inlineStr">
        <is>
          <t>Bisiklet Yaka</t>
        </is>
      </c>
      <c r="BP373" t="inlineStr">
        <is>
          <t>Unisex</t>
        </is>
      </c>
      <c r="BQ373" t="inlineStr">
        <is>
          <t>Yetişkin</t>
        </is>
      </c>
    </row>
    <row r="374">
      <c r="A374" t="inlineStr">
        <is>
          <t>CLENQ-PUNK-SKULL-001-S</t>
        </is>
      </c>
      <c r="B374" t="inlineStr">
        <is>
          <t>CLENQ-PUNK-SKULL-001</t>
        </is>
      </c>
      <c r="C374" t="inlineStr">
        <is>
          <t>CLENQ</t>
        </is>
      </c>
      <c r="D374" t="n">
        <v>604</v>
      </c>
      <c r="E374" t="inlineStr">
        <is>
          <t>TRY</t>
        </is>
      </c>
      <c r="F374" t="inlineStr">
        <is>
          <t>Punk Skull Oversize Unisex Tisort</t>
        </is>
      </c>
      <c r="G374"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4" t="n">
        <v>850</v>
      </c>
      <c r="I374" t="n">
        <v>850</v>
      </c>
      <c r="J374" t="n">
        <v>99</v>
      </c>
      <c r="K374" t="inlineStr">
        <is>
          <t>CLENQ-GRAFIK-028-S</t>
        </is>
      </c>
      <c r="L374" t="n">
        <v>20</v>
      </c>
      <c r="N374" t="n">
        <v>0</v>
      </c>
      <c r="P374" t="inlineStr">
        <is>
          <t>https://raw.githubusercontent.com/dmrern/clenq-gorseller/main/CLENQ-PUNK-SKULL-001/CLENQ-PUNK-SKULL-001-model-on.jpg</t>
        </is>
      </c>
      <c r="Q374" t="inlineStr">
        <is>
          <t>https://raw.githubusercontent.com/dmrern/clenq-gorseller/main/CLENQ-PUNK-SKULL-001/CLENQ-PUNK-SKULL-001-aski-on.jpg</t>
        </is>
      </c>
      <c r="R374" t="inlineStr">
        <is>
          <t>https://raw.githubusercontent.com/dmrern/clenq-gorseller/main/sabit/beden.jpg</t>
        </is>
      </c>
      <c r="S374" t="inlineStr">
        <is>
          <t>https://raw.githubusercontent.com/dmrern/clenq-gorseller/main/sabit/iscilik.jpg</t>
        </is>
      </c>
      <c r="T374" t="inlineStr">
        <is>
          <t>https://raw.githubusercontent.com/dmrern/clenq-gorseller/main/sabit/kalip.jpg</t>
        </is>
      </c>
      <c r="U374" t="inlineStr">
        <is>
          <t>https://raw.githubusercontent.com/dmrern/clenq-gorseller/main/sabit/pamuk.jpg</t>
        </is>
      </c>
      <c r="Z374" t="inlineStr">
        <is>
          <t>S</t>
        </is>
      </c>
      <c r="AC374" t="inlineStr">
        <is>
          <t>DTF Baskı</t>
        </is>
      </c>
      <c r="AD374" t="inlineStr">
        <is>
          <t>Oversize</t>
        </is>
      </c>
      <c r="AE374" t="inlineStr">
        <is>
          <t>Kısa Kol</t>
        </is>
      </c>
      <c r="AI374" t="inlineStr">
        <is>
          <t>Baskılı</t>
        </is>
      </c>
      <c r="AJ374" t="inlineStr">
        <is>
          <t>Standart</t>
        </is>
      </c>
      <c r="AM374" t="inlineStr">
        <is>
          <t>Oversize</t>
        </is>
      </c>
      <c r="AN374" t="inlineStr">
        <is>
          <t>Örme</t>
        </is>
      </c>
      <c r="AP374" t="inlineStr">
        <is>
          <t>Cepsiz</t>
        </is>
      </c>
      <c r="AQ374" t="inlineStr">
        <is>
          <t>Siyah</t>
        </is>
      </c>
      <c r="AS374" t="inlineStr">
        <is>
          <t>Dokuma</t>
        </is>
      </c>
      <c r="AZ374" t="inlineStr">
        <is>
          <t>%100 Pamuk</t>
        </is>
      </c>
      <c r="BA374" t="inlineStr">
        <is>
          <t>Siyah</t>
        </is>
      </c>
      <c r="BB374" t="inlineStr">
        <is>
          <t>TR</t>
        </is>
      </c>
      <c r="BC374" t="inlineStr">
        <is>
          <t>1</t>
        </is>
      </c>
      <c r="BG374" t="inlineStr">
        <is>
          <t>Tüm Sezonlar</t>
        </is>
      </c>
      <c r="BH374" t="inlineStr">
        <is>
          <t>Ek Özellik Mevcut Değil</t>
        </is>
      </c>
      <c r="BL374" t="inlineStr">
        <is>
          <t>Kutu yok</t>
        </is>
      </c>
      <c r="BN374" t="inlineStr">
        <is>
          <t>Bisiklet Yaka</t>
        </is>
      </c>
      <c r="BP374" t="inlineStr">
        <is>
          <t>Unisex</t>
        </is>
      </c>
      <c r="BQ374" t="inlineStr">
        <is>
          <t>Yetişkin</t>
        </is>
      </c>
    </row>
    <row r="375">
      <c r="A375" t="inlineStr">
        <is>
          <t>CLENQ-PUNK-SKULL-001-M</t>
        </is>
      </c>
      <c r="B375" t="inlineStr">
        <is>
          <t>CLENQ-PUNK-SKULL-001</t>
        </is>
      </c>
      <c r="C375" t="inlineStr">
        <is>
          <t>CLENQ</t>
        </is>
      </c>
      <c r="D375" t="n">
        <v>604</v>
      </c>
      <c r="E375" t="inlineStr">
        <is>
          <t>TRY</t>
        </is>
      </c>
      <c r="F375" t="inlineStr">
        <is>
          <t>Punk Skull Oversize Unisex Tisort</t>
        </is>
      </c>
      <c r="G375"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5" t="n">
        <v>850</v>
      </c>
      <c r="I375" t="n">
        <v>850</v>
      </c>
      <c r="J375" t="n">
        <v>99</v>
      </c>
      <c r="K375" t="inlineStr">
        <is>
          <t>CLENQ-GRAFIK-028-M</t>
        </is>
      </c>
      <c r="L375" t="n">
        <v>20</v>
      </c>
      <c r="N375" t="n">
        <v>0</v>
      </c>
      <c r="P375" t="inlineStr">
        <is>
          <t>https://raw.githubusercontent.com/dmrern/clenq-gorseller/main/CLENQ-PUNK-SKULL-001/CLENQ-PUNK-SKULL-001-model-on.jpg</t>
        </is>
      </c>
      <c r="Q375" t="inlineStr">
        <is>
          <t>https://raw.githubusercontent.com/dmrern/clenq-gorseller/main/CLENQ-PUNK-SKULL-001/CLENQ-PUNK-SKULL-001-aski-on.jpg</t>
        </is>
      </c>
      <c r="R375" t="inlineStr">
        <is>
          <t>https://raw.githubusercontent.com/dmrern/clenq-gorseller/main/sabit/beden.jpg</t>
        </is>
      </c>
      <c r="S375" t="inlineStr">
        <is>
          <t>https://raw.githubusercontent.com/dmrern/clenq-gorseller/main/sabit/iscilik.jpg</t>
        </is>
      </c>
      <c r="T375" t="inlineStr">
        <is>
          <t>https://raw.githubusercontent.com/dmrern/clenq-gorseller/main/sabit/kalip.jpg</t>
        </is>
      </c>
      <c r="U375" t="inlineStr">
        <is>
          <t>https://raw.githubusercontent.com/dmrern/clenq-gorseller/main/sabit/pamuk.jpg</t>
        </is>
      </c>
      <c r="Z375" t="inlineStr">
        <is>
          <t>M</t>
        </is>
      </c>
      <c r="AC375" t="inlineStr">
        <is>
          <t>DTF Baskı</t>
        </is>
      </c>
      <c r="AD375" t="inlineStr">
        <is>
          <t>Oversize</t>
        </is>
      </c>
      <c r="AE375" t="inlineStr">
        <is>
          <t>Kısa Kol</t>
        </is>
      </c>
      <c r="AI375" t="inlineStr">
        <is>
          <t>Baskılı</t>
        </is>
      </c>
      <c r="AJ375" t="inlineStr">
        <is>
          <t>Standart</t>
        </is>
      </c>
      <c r="AM375" t="inlineStr">
        <is>
          <t>Oversize</t>
        </is>
      </c>
      <c r="AN375" t="inlineStr">
        <is>
          <t>Örme</t>
        </is>
      </c>
      <c r="AP375" t="inlineStr">
        <is>
          <t>Cepsiz</t>
        </is>
      </c>
      <c r="AQ375" t="inlineStr">
        <is>
          <t>Siyah</t>
        </is>
      </c>
      <c r="AS375" t="inlineStr">
        <is>
          <t>Dokuma</t>
        </is>
      </c>
      <c r="AZ375" t="inlineStr">
        <is>
          <t>%100 Pamuk</t>
        </is>
      </c>
      <c r="BA375" t="inlineStr">
        <is>
          <t>Siyah</t>
        </is>
      </c>
      <c r="BB375" t="inlineStr">
        <is>
          <t>TR</t>
        </is>
      </c>
      <c r="BC375" t="inlineStr">
        <is>
          <t>1</t>
        </is>
      </c>
      <c r="BG375" t="inlineStr">
        <is>
          <t>Tüm Sezonlar</t>
        </is>
      </c>
      <c r="BH375" t="inlineStr">
        <is>
          <t>Ek Özellik Mevcut Değil</t>
        </is>
      </c>
      <c r="BL375" t="inlineStr">
        <is>
          <t>Kutu yok</t>
        </is>
      </c>
      <c r="BN375" t="inlineStr">
        <is>
          <t>Bisiklet Yaka</t>
        </is>
      </c>
      <c r="BP375" t="inlineStr">
        <is>
          <t>Unisex</t>
        </is>
      </c>
      <c r="BQ375" t="inlineStr">
        <is>
          <t>Yetişkin</t>
        </is>
      </c>
    </row>
    <row r="376">
      <c r="A376" t="inlineStr">
        <is>
          <t>CLENQ-PUNK-SKULL-001-L</t>
        </is>
      </c>
      <c r="B376" t="inlineStr">
        <is>
          <t>CLENQ-PUNK-SKULL-001</t>
        </is>
      </c>
      <c r="C376" t="inlineStr">
        <is>
          <t>CLENQ</t>
        </is>
      </c>
      <c r="D376" t="n">
        <v>604</v>
      </c>
      <c r="E376" t="inlineStr">
        <is>
          <t>TRY</t>
        </is>
      </c>
      <c r="F376" t="inlineStr">
        <is>
          <t>Punk Skull Oversize Unisex Tisort</t>
        </is>
      </c>
      <c r="G376"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6" t="n">
        <v>850</v>
      </c>
      <c r="I376" t="n">
        <v>850</v>
      </c>
      <c r="J376" t="n">
        <v>99</v>
      </c>
      <c r="K376" t="inlineStr">
        <is>
          <t>CLENQ-GRAFIK-028-L</t>
        </is>
      </c>
      <c r="L376" t="n">
        <v>20</v>
      </c>
      <c r="N376" t="n">
        <v>0</v>
      </c>
      <c r="P376" t="inlineStr">
        <is>
          <t>https://raw.githubusercontent.com/dmrern/clenq-gorseller/main/CLENQ-PUNK-SKULL-001/CLENQ-PUNK-SKULL-001-model-on.jpg</t>
        </is>
      </c>
      <c r="Q376" t="inlineStr">
        <is>
          <t>https://raw.githubusercontent.com/dmrern/clenq-gorseller/main/CLENQ-PUNK-SKULL-001/CLENQ-PUNK-SKULL-001-aski-on.jpg</t>
        </is>
      </c>
      <c r="R376" t="inlineStr">
        <is>
          <t>https://raw.githubusercontent.com/dmrern/clenq-gorseller/main/sabit/beden.jpg</t>
        </is>
      </c>
      <c r="S376" t="inlineStr">
        <is>
          <t>https://raw.githubusercontent.com/dmrern/clenq-gorseller/main/sabit/iscilik.jpg</t>
        </is>
      </c>
      <c r="T376" t="inlineStr">
        <is>
          <t>https://raw.githubusercontent.com/dmrern/clenq-gorseller/main/sabit/kalip.jpg</t>
        </is>
      </c>
      <c r="U376" t="inlineStr">
        <is>
          <t>https://raw.githubusercontent.com/dmrern/clenq-gorseller/main/sabit/pamuk.jpg</t>
        </is>
      </c>
      <c r="Z376" t="inlineStr">
        <is>
          <t>L</t>
        </is>
      </c>
      <c r="AC376" t="inlineStr">
        <is>
          <t>DTF Baskı</t>
        </is>
      </c>
      <c r="AD376" t="inlineStr">
        <is>
          <t>Oversize</t>
        </is>
      </c>
      <c r="AE376" t="inlineStr">
        <is>
          <t>Kısa Kol</t>
        </is>
      </c>
      <c r="AI376" t="inlineStr">
        <is>
          <t>Baskılı</t>
        </is>
      </c>
      <c r="AJ376" t="inlineStr">
        <is>
          <t>Standart</t>
        </is>
      </c>
      <c r="AM376" t="inlineStr">
        <is>
          <t>Oversize</t>
        </is>
      </c>
      <c r="AN376" t="inlineStr">
        <is>
          <t>Örme</t>
        </is>
      </c>
      <c r="AP376" t="inlineStr">
        <is>
          <t>Cepsiz</t>
        </is>
      </c>
      <c r="AQ376" t="inlineStr">
        <is>
          <t>Siyah</t>
        </is>
      </c>
      <c r="AS376" t="inlineStr">
        <is>
          <t>Dokuma</t>
        </is>
      </c>
      <c r="AZ376" t="inlineStr">
        <is>
          <t>%100 Pamuk</t>
        </is>
      </c>
      <c r="BA376" t="inlineStr">
        <is>
          <t>Siyah</t>
        </is>
      </c>
      <c r="BB376" t="inlineStr">
        <is>
          <t>TR</t>
        </is>
      </c>
      <c r="BC376" t="inlineStr">
        <is>
          <t>1</t>
        </is>
      </c>
      <c r="BG376" t="inlineStr">
        <is>
          <t>Tüm Sezonlar</t>
        </is>
      </c>
      <c r="BH376" t="inlineStr">
        <is>
          <t>Ek Özellik Mevcut Değil</t>
        </is>
      </c>
      <c r="BL376" t="inlineStr">
        <is>
          <t>Kutu yok</t>
        </is>
      </c>
      <c r="BN376" t="inlineStr">
        <is>
          <t>Bisiklet Yaka</t>
        </is>
      </c>
      <c r="BP376" t="inlineStr">
        <is>
          <t>Unisex</t>
        </is>
      </c>
      <c r="BQ376" t="inlineStr">
        <is>
          <t>Yetişkin</t>
        </is>
      </c>
    </row>
    <row r="377">
      <c r="A377" t="inlineStr">
        <is>
          <t>CLENQ-PUNK-SKULL-001-XL</t>
        </is>
      </c>
      <c r="B377" t="inlineStr">
        <is>
          <t>CLENQ-PUNK-SKULL-001</t>
        </is>
      </c>
      <c r="C377" t="inlineStr">
        <is>
          <t>CLENQ</t>
        </is>
      </c>
      <c r="D377" t="n">
        <v>604</v>
      </c>
      <c r="E377" t="inlineStr">
        <is>
          <t>TRY</t>
        </is>
      </c>
      <c r="F377" t="inlineStr">
        <is>
          <t>Punk Skull Oversize Unisex Tisort</t>
        </is>
      </c>
      <c r="G377" t="inlineStr">
        <is>
          <t>&lt;div&gt;&lt;ul&gt;&lt;li&gt;Oversize kesimiyle günlük kullanım için rahat ve modern bir görünüm sunan unisex baskılı tişört.&lt;/li&gt;&lt;li&gt;Explo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7" t="n">
        <v>850</v>
      </c>
      <c r="I377" t="n">
        <v>850</v>
      </c>
      <c r="J377" t="n">
        <v>99</v>
      </c>
      <c r="K377" t="inlineStr">
        <is>
          <t>CLENQ-GRAFIK-028-XL</t>
        </is>
      </c>
      <c r="L377" t="n">
        <v>20</v>
      </c>
      <c r="N377" t="n">
        <v>0</v>
      </c>
      <c r="P377" t="inlineStr">
        <is>
          <t>https://raw.githubusercontent.com/dmrern/clenq-gorseller/main/CLENQ-PUNK-SKULL-001/CLENQ-PUNK-SKULL-001-model-on.jpg</t>
        </is>
      </c>
      <c r="Q377" t="inlineStr">
        <is>
          <t>https://raw.githubusercontent.com/dmrern/clenq-gorseller/main/CLENQ-PUNK-SKULL-001/CLENQ-PUNK-SKULL-001-aski-on.jpg</t>
        </is>
      </c>
      <c r="R377" t="inlineStr">
        <is>
          <t>https://raw.githubusercontent.com/dmrern/clenq-gorseller/main/sabit/beden.jpg</t>
        </is>
      </c>
      <c r="S377" t="inlineStr">
        <is>
          <t>https://raw.githubusercontent.com/dmrern/clenq-gorseller/main/sabit/iscilik.jpg</t>
        </is>
      </c>
      <c r="T377" t="inlineStr">
        <is>
          <t>https://raw.githubusercontent.com/dmrern/clenq-gorseller/main/sabit/kalip.jpg</t>
        </is>
      </c>
      <c r="U377" t="inlineStr">
        <is>
          <t>https://raw.githubusercontent.com/dmrern/clenq-gorseller/main/sabit/pamuk.jpg</t>
        </is>
      </c>
      <c r="Z377" t="inlineStr">
        <is>
          <t>XL</t>
        </is>
      </c>
      <c r="AC377" t="inlineStr">
        <is>
          <t>DTF Baskı</t>
        </is>
      </c>
      <c r="AD377" t="inlineStr">
        <is>
          <t>Oversize</t>
        </is>
      </c>
      <c r="AE377" t="inlineStr">
        <is>
          <t>Kısa Kol</t>
        </is>
      </c>
      <c r="AI377" t="inlineStr">
        <is>
          <t>Baskılı</t>
        </is>
      </c>
      <c r="AJ377" t="inlineStr">
        <is>
          <t>Standart</t>
        </is>
      </c>
      <c r="AM377" t="inlineStr">
        <is>
          <t>Oversize</t>
        </is>
      </c>
      <c r="AN377" t="inlineStr">
        <is>
          <t>Örme</t>
        </is>
      </c>
      <c r="AP377" t="inlineStr">
        <is>
          <t>Cepsiz</t>
        </is>
      </c>
      <c r="AQ377" t="inlineStr">
        <is>
          <t>Siyah</t>
        </is>
      </c>
      <c r="AS377" t="inlineStr">
        <is>
          <t>Dokuma</t>
        </is>
      </c>
      <c r="AZ377" t="inlineStr">
        <is>
          <t>%100 Pamuk</t>
        </is>
      </c>
      <c r="BA377" t="inlineStr">
        <is>
          <t>Siyah</t>
        </is>
      </c>
      <c r="BB377" t="inlineStr">
        <is>
          <t>TR</t>
        </is>
      </c>
      <c r="BC377" t="inlineStr">
        <is>
          <t>1</t>
        </is>
      </c>
      <c r="BG377" t="inlineStr">
        <is>
          <t>Tüm Sezonlar</t>
        </is>
      </c>
      <c r="BH377" t="inlineStr">
        <is>
          <t>Ek Özellik Mevcut Değil</t>
        </is>
      </c>
      <c r="BL377" t="inlineStr">
        <is>
          <t>Kutu yok</t>
        </is>
      </c>
      <c r="BN377" t="inlineStr">
        <is>
          <t>Bisiklet Yaka</t>
        </is>
      </c>
      <c r="BP377" t="inlineStr">
        <is>
          <t>Unisex</t>
        </is>
      </c>
      <c r="BQ377" t="inlineStr">
        <is>
          <t>Yetişkin</t>
        </is>
      </c>
    </row>
    <row r="378">
      <c r="A378" t="inlineStr">
        <is>
          <t>CLENQ-DIMMU-BORGIR-001-S</t>
        </is>
      </c>
      <c r="B378" t="inlineStr">
        <is>
          <t>CLENQ-DIMMU-BORGIR-001</t>
        </is>
      </c>
      <c r="C378" t="inlineStr">
        <is>
          <t>CLENQ</t>
        </is>
      </c>
      <c r="D378" t="n">
        <v>604</v>
      </c>
      <c r="E378" t="inlineStr">
        <is>
          <t>TRY</t>
        </is>
      </c>
      <c r="F378" t="inlineStr">
        <is>
          <t>Dimmu Borgir In Sorte Diaboli Oversize Unisex Tisort</t>
        </is>
      </c>
      <c r="G378"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8" t="n">
        <v>850</v>
      </c>
      <c r="I378" t="n">
        <v>850</v>
      </c>
      <c r="J378" t="n">
        <v>99</v>
      </c>
      <c r="K378" t="inlineStr">
        <is>
          <t>CLENQ-DIMMU-BORGIR-001-S</t>
        </is>
      </c>
      <c r="L378" t="n">
        <v>20</v>
      </c>
      <c r="N378" t="n">
        <v>0</v>
      </c>
      <c r="P378" t="inlineStr">
        <is>
          <t>https://raw.githubusercontent.com/dmrern/clenq-gorseller/main/CLENQ-DIMMU-BORGIR-001/CLENQ-DIMMU-BORGIR-001-model-on.jpg</t>
        </is>
      </c>
      <c r="Q378" t="inlineStr">
        <is>
          <t>https://raw.githubusercontent.com/dmrern/clenq-gorseller/main/CLENQ-DIMMU-BORGIR-001/CLENQ-DIMMU-BORGIR-001-aski-on.jpg</t>
        </is>
      </c>
      <c r="R378" t="inlineStr">
        <is>
          <t>https://raw.githubusercontent.com/dmrern/clenq-gorseller/main/sabit/beden.jpg</t>
        </is>
      </c>
      <c r="S378" t="inlineStr">
        <is>
          <t>https://raw.githubusercontent.com/dmrern/clenq-gorseller/main/sabit/iscilik.jpg</t>
        </is>
      </c>
      <c r="T378" t="inlineStr">
        <is>
          <t>https://raw.githubusercontent.com/dmrern/clenq-gorseller/main/sabit/kalip.jpg</t>
        </is>
      </c>
      <c r="U378" t="inlineStr">
        <is>
          <t>https://raw.githubusercontent.com/dmrern/clenq-gorseller/main/sabit/pamuk.jpg</t>
        </is>
      </c>
      <c r="Z378" t="inlineStr">
        <is>
          <t>S</t>
        </is>
      </c>
      <c r="AC378" t="inlineStr">
        <is>
          <t>DTF Baskı</t>
        </is>
      </c>
      <c r="AD378" t="inlineStr">
        <is>
          <t>Oversize</t>
        </is>
      </c>
      <c r="AE378" t="inlineStr">
        <is>
          <t>Kısa Kol</t>
        </is>
      </c>
      <c r="AI378" t="inlineStr">
        <is>
          <t>Baskılı</t>
        </is>
      </c>
      <c r="AJ378" t="inlineStr">
        <is>
          <t>Standart</t>
        </is>
      </c>
      <c r="AM378" t="inlineStr">
        <is>
          <t>Oversize</t>
        </is>
      </c>
      <c r="AN378" t="inlineStr">
        <is>
          <t>Örme</t>
        </is>
      </c>
      <c r="AP378" t="inlineStr">
        <is>
          <t>Cepsiz</t>
        </is>
      </c>
      <c r="AQ378" t="inlineStr">
        <is>
          <t>Siyah</t>
        </is>
      </c>
      <c r="AS378" t="inlineStr">
        <is>
          <t>Dokuma</t>
        </is>
      </c>
      <c r="AZ378" t="inlineStr">
        <is>
          <t>%100 Pamuk</t>
        </is>
      </c>
      <c r="BA378" t="inlineStr">
        <is>
          <t>Siyah</t>
        </is>
      </c>
      <c r="BB378" t="inlineStr">
        <is>
          <t>TR</t>
        </is>
      </c>
      <c r="BC378" t="inlineStr">
        <is>
          <t>1</t>
        </is>
      </c>
      <c r="BG378" t="inlineStr">
        <is>
          <t>Tüm Sezonlar</t>
        </is>
      </c>
      <c r="BH378" t="inlineStr">
        <is>
          <t>Ek Özellik Mevcut Değil</t>
        </is>
      </c>
      <c r="BL378" t="inlineStr">
        <is>
          <t>Kutu yok</t>
        </is>
      </c>
      <c r="BN378" t="inlineStr">
        <is>
          <t>Bisiklet Yaka</t>
        </is>
      </c>
      <c r="BP378" t="inlineStr">
        <is>
          <t>Unisex</t>
        </is>
      </c>
      <c r="BQ378" t="inlineStr">
        <is>
          <t>Yetişkin</t>
        </is>
      </c>
    </row>
    <row r="379">
      <c r="A379" t="inlineStr">
        <is>
          <t>CLENQ-DIMMU-BORGIR-001-M</t>
        </is>
      </c>
      <c r="B379" t="inlineStr">
        <is>
          <t>CLENQ-DIMMU-BORGIR-001</t>
        </is>
      </c>
      <c r="C379" t="inlineStr">
        <is>
          <t>CLENQ</t>
        </is>
      </c>
      <c r="D379" t="n">
        <v>604</v>
      </c>
      <c r="E379" t="inlineStr">
        <is>
          <t>TRY</t>
        </is>
      </c>
      <c r="F379" t="inlineStr">
        <is>
          <t>Dimmu Borgir In Sorte Diaboli Oversize Unisex Tisort</t>
        </is>
      </c>
      <c r="G379"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9" t="n">
        <v>850</v>
      </c>
      <c r="I379" t="n">
        <v>850</v>
      </c>
      <c r="J379" t="n">
        <v>99</v>
      </c>
      <c r="K379" t="inlineStr">
        <is>
          <t>CLENQ-DIMMU-BORGIR-001-M</t>
        </is>
      </c>
      <c r="L379" t="n">
        <v>20</v>
      </c>
      <c r="N379" t="n">
        <v>0</v>
      </c>
      <c r="P379" t="inlineStr">
        <is>
          <t>https://raw.githubusercontent.com/dmrern/clenq-gorseller/main/CLENQ-DIMMU-BORGIR-001/CLENQ-DIMMU-BORGIR-001-model-on.jpg</t>
        </is>
      </c>
      <c r="Q379" t="inlineStr">
        <is>
          <t>https://raw.githubusercontent.com/dmrern/clenq-gorseller/main/CLENQ-DIMMU-BORGIR-001/CLENQ-DIMMU-BORGIR-001-aski-on.jpg</t>
        </is>
      </c>
      <c r="R379" t="inlineStr">
        <is>
          <t>https://raw.githubusercontent.com/dmrern/clenq-gorseller/main/sabit/beden.jpg</t>
        </is>
      </c>
      <c r="S379" t="inlineStr">
        <is>
          <t>https://raw.githubusercontent.com/dmrern/clenq-gorseller/main/sabit/iscilik.jpg</t>
        </is>
      </c>
      <c r="T379" t="inlineStr">
        <is>
          <t>https://raw.githubusercontent.com/dmrern/clenq-gorseller/main/sabit/kalip.jpg</t>
        </is>
      </c>
      <c r="U379" t="inlineStr">
        <is>
          <t>https://raw.githubusercontent.com/dmrern/clenq-gorseller/main/sabit/pamuk.jpg</t>
        </is>
      </c>
      <c r="Z379" t="inlineStr">
        <is>
          <t>M</t>
        </is>
      </c>
      <c r="AC379" t="inlineStr">
        <is>
          <t>DTF Baskı</t>
        </is>
      </c>
      <c r="AD379" t="inlineStr">
        <is>
          <t>Oversize</t>
        </is>
      </c>
      <c r="AE379" t="inlineStr">
        <is>
          <t>Kısa Kol</t>
        </is>
      </c>
      <c r="AI379" t="inlineStr">
        <is>
          <t>Baskılı</t>
        </is>
      </c>
      <c r="AJ379" t="inlineStr">
        <is>
          <t>Standart</t>
        </is>
      </c>
      <c r="AM379" t="inlineStr">
        <is>
          <t>Oversize</t>
        </is>
      </c>
      <c r="AN379" t="inlineStr">
        <is>
          <t>Örme</t>
        </is>
      </c>
      <c r="AP379" t="inlineStr">
        <is>
          <t>Cepsiz</t>
        </is>
      </c>
      <c r="AQ379" t="inlineStr">
        <is>
          <t>Siyah</t>
        </is>
      </c>
      <c r="AS379" t="inlineStr">
        <is>
          <t>Dokuma</t>
        </is>
      </c>
      <c r="AZ379" t="inlineStr">
        <is>
          <t>%100 Pamuk</t>
        </is>
      </c>
      <c r="BA379" t="inlineStr">
        <is>
          <t>Siyah</t>
        </is>
      </c>
      <c r="BB379" t="inlineStr">
        <is>
          <t>TR</t>
        </is>
      </c>
      <c r="BC379" t="inlineStr">
        <is>
          <t>1</t>
        </is>
      </c>
      <c r="BG379" t="inlineStr">
        <is>
          <t>Tüm Sezonlar</t>
        </is>
      </c>
      <c r="BH379" t="inlineStr">
        <is>
          <t>Ek Özellik Mevcut Değil</t>
        </is>
      </c>
      <c r="BL379" t="inlineStr">
        <is>
          <t>Kutu yok</t>
        </is>
      </c>
      <c r="BN379" t="inlineStr">
        <is>
          <t>Bisiklet Yaka</t>
        </is>
      </c>
      <c r="BP379" t="inlineStr">
        <is>
          <t>Unisex</t>
        </is>
      </c>
      <c r="BQ379" t="inlineStr">
        <is>
          <t>Yetişkin</t>
        </is>
      </c>
    </row>
    <row r="380">
      <c r="A380" t="inlineStr">
        <is>
          <t>CLENQ-DIMMU-BORGIR-001-L</t>
        </is>
      </c>
      <c r="B380" t="inlineStr">
        <is>
          <t>CLENQ-DIMMU-BORGIR-001</t>
        </is>
      </c>
      <c r="C380" t="inlineStr">
        <is>
          <t>CLENQ</t>
        </is>
      </c>
      <c r="D380" t="n">
        <v>604</v>
      </c>
      <c r="E380" t="inlineStr">
        <is>
          <t>TRY</t>
        </is>
      </c>
      <c r="F380" t="inlineStr">
        <is>
          <t>Dimmu Borgir In Sorte Diaboli Oversize Unisex Tisort</t>
        </is>
      </c>
      <c r="G380"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0" t="n">
        <v>850</v>
      </c>
      <c r="I380" t="n">
        <v>850</v>
      </c>
      <c r="J380" t="n">
        <v>99</v>
      </c>
      <c r="K380" t="inlineStr">
        <is>
          <t>CLENQ-DIMMU-BORGIR-001-L</t>
        </is>
      </c>
      <c r="L380" t="n">
        <v>20</v>
      </c>
      <c r="N380" t="n">
        <v>0</v>
      </c>
      <c r="P380" t="inlineStr">
        <is>
          <t>https://raw.githubusercontent.com/dmrern/clenq-gorseller/main/CLENQ-DIMMU-BORGIR-001/CLENQ-DIMMU-BORGIR-001-model-on.jpg</t>
        </is>
      </c>
      <c r="Q380" t="inlineStr">
        <is>
          <t>https://raw.githubusercontent.com/dmrern/clenq-gorseller/main/CLENQ-DIMMU-BORGIR-001/CLENQ-DIMMU-BORGIR-001-aski-on.jpg</t>
        </is>
      </c>
      <c r="R380" t="inlineStr">
        <is>
          <t>https://raw.githubusercontent.com/dmrern/clenq-gorseller/main/sabit/beden.jpg</t>
        </is>
      </c>
      <c r="S380" t="inlineStr">
        <is>
          <t>https://raw.githubusercontent.com/dmrern/clenq-gorseller/main/sabit/iscilik.jpg</t>
        </is>
      </c>
      <c r="T380" t="inlineStr">
        <is>
          <t>https://raw.githubusercontent.com/dmrern/clenq-gorseller/main/sabit/kalip.jpg</t>
        </is>
      </c>
      <c r="U380" t="inlineStr">
        <is>
          <t>https://raw.githubusercontent.com/dmrern/clenq-gorseller/main/sabit/pamuk.jpg</t>
        </is>
      </c>
      <c r="Z380" t="inlineStr">
        <is>
          <t>L</t>
        </is>
      </c>
      <c r="AC380" t="inlineStr">
        <is>
          <t>DTF Baskı</t>
        </is>
      </c>
      <c r="AD380" t="inlineStr">
        <is>
          <t>Oversize</t>
        </is>
      </c>
      <c r="AE380" t="inlineStr">
        <is>
          <t>Kısa Kol</t>
        </is>
      </c>
      <c r="AI380" t="inlineStr">
        <is>
          <t>Baskılı</t>
        </is>
      </c>
      <c r="AJ380" t="inlineStr">
        <is>
          <t>Standart</t>
        </is>
      </c>
      <c r="AM380" t="inlineStr">
        <is>
          <t>Oversize</t>
        </is>
      </c>
      <c r="AN380" t="inlineStr">
        <is>
          <t>Örme</t>
        </is>
      </c>
      <c r="AP380" t="inlineStr">
        <is>
          <t>Cepsiz</t>
        </is>
      </c>
      <c r="AQ380" t="inlineStr">
        <is>
          <t>Siyah</t>
        </is>
      </c>
      <c r="AS380" t="inlineStr">
        <is>
          <t>Dokuma</t>
        </is>
      </c>
      <c r="AZ380" t="inlineStr">
        <is>
          <t>%100 Pamuk</t>
        </is>
      </c>
      <c r="BA380" t="inlineStr">
        <is>
          <t>Siyah</t>
        </is>
      </c>
      <c r="BB380" t="inlineStr">
        <is>
          <t>TR</t>
        </is>
      </c>
      <c r="BC380" t="inlineStr">
        <is>
          <t>1</t>
        </is>
      </c>
      <c r="BG380" t="inlineStr">
        <is>
          <t>Tüm Sezonlar</t>
        </is>
      </c>
      <c r="BH380" t="inlineStr">
        <is>
          <t>Ek Özellik Mevcut Değil</t>
        </is>
      </c>
      <c r="BL380" t="inlineStr">
        <is>
          <t>Kutu yok</t>
        </is>
      </c>
      <c r="BN380" t="inlineStr">
        <is>
          <t>Bisiklet Yaka</t>
        </is>
      </c>
      <c r="BP380" t="inlineStr">
        <is>
          <t>Unisex</t>
        </is>
      </c>
      <c r="BQ380" t="inlineStr">
        <is>
          <t>Yetişkin</t>
        </is>
      </c>
    </row>
    <row r="381">
      <c r="A381" t="inlineStr">
        <is>
          <t>CLENQ-DIMMU-BORGIR-001-XL</t>
        </is>
      </c>
      <c r="B381" t="inlineStr">
        <is>
          <t>CLENQ-DIMMU-BORGIR-001</t>
        </is>
      </c>
      <c r="C381" t="inlineStr">
        <is>
          <t>CLENQ</t>
        </is>
      </c>
      <c r="D381" t="n">
        <v>604</v>
      </c>
      <c r="E381" t="inlineStr">
        <is>
          <t>TRY</t>
        </is>
      </c>
      <c r="F381" t="inlineStr">
        <is>
          <t>Dimmu Borgir In Sorte Diaboli Oversize Unisex Tisort</t>
        </is>
      </c>
      <c r="G381" t="inlineStr">
        <is>
          <t>&lt;div&gt;&lt;ul&gt;&lt;li&gt;Oversize kesimiyle günlük kullanım için rahat ve modern bir görünüm sunan unisex baskılı tişört.&lt;/li&gt;&lt;li&gt;Norvecli symphonic black metal grubu Dimmu Borgir in In Sorte Diaboli albumunun ikonik kapak gorseline dayanan karanlik ve dramatik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1" t="n">
        <v>850</v>
      </c>
      <c r="I381" t="n">
        <v>850</v>
      </c>
      <c r="J381" t="n">
        <v>99</v>
      </c>
      <c r="K381" t="inlineStr">
        <is>
          <t>CLENQ-DIMMU-BORGIR-001-XL</t>
        </is>
      </c>
      <c r="L381" t="n">
        <v>20</v>
      </c>
      <c r="N381" t="n">
        <v>0</v>
      </c>
      <c r="P381" t="inlineStr">
        <is>
          <t>https://raw.githubusercontent.com/dmrern/clenq-gorseller/main/CLENQ-DIMMU-BORGIR-001/CLENQ-DIMMU-BORGIR-001-model-on.jpg</t>
        </is>
      </c>
      <c r="Q381" t="inlineStr">
        <is>
          <t>https://raw.githubusercontent.com/dmrern/clenq-gorseller/main/CLENQ-DIMMU-BORGIR-001/CLENQ-DIMMU-BORGIR-001-aski-on.jpg</t>
        </is>
      </c>
      <c r="R381" t="inlineStr">
        <is>
          <t>https://raw.githubusercontent.com/dmrern/clenq-gorseller/main/sabit/beden.jpg</t>
        </is>
      </c>
      <c r="S381" t="inlineStr">
        <is>
          <t>https://raw.githubusercontent.com/dmrern/clenq-gorseller/main/sabit/iscilik.jpg</t>
        </is>
      </c>
      <c r="T381" t="inlineStr">
        <is>
          <t>https://raw.githubusercontent.com/dmrern/clenq-gorseller/main/sabit/kalip.jpg</t>
        </is>
      </c>
      <c r="U381" t="inlineStr">
        <is>
          <t>https://raw.githubusercontent.com/dmrern/clenq-gorseller/main/sabit/pamuk.jpg</t>
        </is>
      </c>
      <c r="Z381" t="inlineStr">
        <is>
          <t>XL</t>
        </is>
      </c>
      <c r="AC381" t="inlineStr">
        <is>
          <t>DTF Baskı</t>
        </is>
      </c>
      <c r="AD381" t="inlineStr">
        <is>
          <t>Oversize</t>
        </is>
      </c>
      <c r="AE381" t="inlineStr">
        <is>
          <t>Kısa Kol</t>
        </is>
      </c>
      <c r="AI381" t="inlineStr">
        <is>
          <t>Baskılı</t>
        </is>
      </c>
      <c r="AJ381" t="inlineStr">
        <is>
          <t>Standart</t>
        </is>
      </c>
      <c r="AM381" t="inlineStr">
        <is>
          <t>Oversize</t>
        </is>
      </c>
      <c r="AN381" t="inlineStr">
        <is>
          <t>Örme</t>
        </is>
      </c>
      <c r="AP381" t="inlineStr">
        <is>
          <t>Cepsiz</t>
        </is>
      </c>
      <c r="AQ381" t="inlineStr">
        <is>
          <t>Siyah</t>
        </is>
      </c>
      <c r="AS381" t="inlineStr">
        <is>
          <t>Dokuma</t>
        </is>
      </c>
      <c r="AZ381" t="inlineStr">
        <is>
          <t>%100 Pamuk</t>
        </is>
      </c>
      <c r="BA381" t="inlineStr">
        <is>
          <t>Siyah</t>
        </is>
      </c>
      <c r="BB381" t="inlineStr">
        <is>
          <t>TR</t>
        </is>
      </c>
      <c r="BC381" t="inlineStr">
        <is>
          <t>1</t>
        </is>
      </c>
      <c r="BG381" t="inlineStr">
        <is>
          <t>Tüm Sezonlar</t>
        </is>
      </c>
      <c r="BH381" t="inlineStr">
        <is>
          <t>Ek Özellik Mevcut Değil</t>
        </is>
      </c>
      <c r="BL381" t="inlineStr">
        <is>
          <t>Kutu yok</t>
        </is>
      </c>
      <c r="BN381" t="inlineStr">
        <is>
          <t>Bisiklet Yaka</t>
        </is>
      </c>
      <c r="BP381" t="inlineStr">
        <is>
          <t>Unisex</t>
        </is>
      </c>
      <c r="BQ381" t="inlineStr">
        <is>
          <t>Yetişkin</t>
        </is>
      </c>
    </row>
    <row r="382">
      <c r="A382" t="inlineStr">
        <is>
          <t>CLENQ-EXPLOITED-001-S</t>
        </is>
      </c>
      <c r="B382" t="inlineStr">
        <is>
          <t>CLENQ-EXPLOITED-001</t>
        </is>
      </c>
      <c r="C382" t="inlineStr">
        <is>
          <t>CLENQ</t>
        </is>
      </c>
      <c r="D382" t="n">
        <v>604</v>
      </c>
      <c r="E382" t="inlineStr">
        <is>
          <t>TRY</t>
        </is>
      </c>
      <c r="F382" t="inlineStr">
        <is>
          <t>The Exploited Baskili Oversize Unisex Tisort</t>
        </is>
      </c>
      <c r="G382"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2" t="n">
        <v>850</v>
      </c>
      <c r="I382" t="n">
        <v>850</v>
      </c>
      <c r="J382" t="n">
        <v>99</v>
      </c>
      <c r="K382" t="inlineStr">
        <is>
          <t>CLENQ-GRAFIK-029-S</t>
        </is>
      </c>
      <c r="L382" t="n">
        <v>20</v>
      </c>
      <c r="N382" t="n">
        <v>0</v>
      </c>
      <c r="P382" t="inlineStr">
        <is>
          <t>https://raw.githubusercontent.com/dmrern/clenq-gorseller/main/CLENQ-EXPLOITED-001/CLENQ-EXPLOITED-001-model-on.jpg</t>
        </is>
      </c>
      <c r="Q382" t="inlineStr">
        <is>
          <t>https://raw.githubusercontent.com/dmrern/clenq-gorseller/main/CLENQ-EXPLOITED-001/CLENQ-EXPLOITED-001-aski-on.jpg</t>
        </is>
      </c>
      <c r="R382" t="inlineStr">
        <is>
          <t>https://raw.githubusercontent.com/dmrern/clenq-gorseller/main/sabit/beden.jpg</t>
        </is>
      </c>
      <c r="S382" t="inlineStr">
        <is>
          <t>https://raw.githubusercontent.com/dmrern/clenq-gorseller/main/sabit/iscilik.jpg</t>
        </is>
      </c>
      <c r="T382" t="inlineStr">
        <is>
          <t>https://raw.githubusercontent.com/dmrern/clenq-gorseller/main/sabit/kalip.jpg</t>
        </is>
      </c>
      <c r="U382" t="inlineStr">
        <is>
          <t>https://raw.githubusercontent.com/dmrern/clenq-gorseller/main/sabit/pamuk.jpg</t>
        </is>
      </c>
      <c r="Z382" t="inlineStr">
        <is>
          <t>S</t>
        </is>
      </c>
      <c r="AC382" t="inlineStr">
        <is>
          <t>DTF Baskı</t>
        </is>
      </c>
      <c r="AD382" t="inlineStr">
        <is>
          <t>Oversize</t>
        </is>
      </c>
      <c r="AE382" t="inlineStr">
        <is>
          <t>Kısa Kol</t>
        </is>
      </c>
      <c r="AI382" t="inlineStr">
        <is>
          <t>Baskılı</t>
        </is>
      </c>
      <c r="AJ382" t="inlineStr">
        <is>
          <t>Standart</t>
        </is>
      </c>
      <c r="AM382" t="inlineStr">
        <is>
          <t>Oversize</t>
        </is>
      </c>
      <c r="AN382" t="inlineStr">
        <is>
          <t>Örme</t>
        </is>
      </c>
      <c r="AP382" t="inlineStr">
        <is>
          <t>Cepsiz</t>
        </is>
      </c>
      <c r="AQ382" t="inlineStr">
        <is>
          <t>Siyah</t>
        </is>
      </c>
      <c r="AS382" t="inlineStr">
        <is>
          <t>Dokuma</t>
        </is>
      </c>
      <c r="AZ382" t="inlineStr">
        <is>
          <t>%100 Pamuk</t>
        </is>
      </c>
      <c r="BA382" t="inlineStr">
        <is>
          <t>Siyah</t>
        </is>
      </c>
      <c r="BB382" t="inlineStr">
        <is>
          <t>TR</t>
        </is>
      </c>
      <c r="BC382" t="inlineStr">
        <is>
          <t>1</t>
        </is>
      </c>
      <c r="BG382" t="inlineStr">
        <is>
          <t>Tüm Sezonlar</t>
        </is>
      </c>
      <c r="BH382" t="inlineStr">
        <is>
          <t>Ek Özellik Mevcut Değil</t>
        </is>
      </c>
      <c r="BL382" t="inlineStr">
        <is>
          <t>Kutu yok</t>
        </is>
      </c>
      <c r="BN382" t="inlineStr">
        <is>
          <t>Bisiklet Yaka</t>
        </is>
      </c>
      <c r="BP382" t="inlineStr">
        <is>
          <t>Unisex</t>
        </is>
      </c>
      <c r="BQ382" t="inlineStr">
        <is>
          <t>Yetişkin</t>
        </is>
      </c>
    </row>
    <row r="383">
      <c r="A383" t="inlineStr">
        <is>
          <t>CLENQ-EXPLOITED-001-M</t>
        </is>
      </c>
      <c r="B383" t="inlineStr">
        <is>
          <t>CLENQ-EXPLOITED-001</t>
        </is>
      </c>
      <c r="C383" t="inlineStr">
        <is>
          <t>CLENQ</t>
        </is>
      </c>
      <c r="D383" t="n">
        <v>604</v>
      </c>
      <c r="E383" t="inlineStr">
        <is>
          <t>TRY</t>
        </is>
      </c>
      <c r="F383" t="inlineStr">
        <is>
          <t>The Exploited Baskili Oversize Unisex Tisort</t>
        </is>
      </c>
      <c r="G383"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3" t="n">
        <v>850</v>
      </c>
      <c r="I383" t="n">
        <v>850</v>
      </c>
      <c r="J383" t="n">
        <v>99</v>
      </c>
      <c r="K383" t="inlineStr">
        <is>
          <t>CLENQ-GRAFIK-029-M</t>
        </is>
      </c>
      <c r="L383" t="n">
        <v>20</v>
      </c>
      <c r="N383" t="n">
        <v>0</v>
      </c>
      <c r="P383" t="inlineStr">
        <is>
          <t>https://raw.githubusercontent.com/dmrern/clenq-gorseller/main/CLENQ-EXPLOITED-001/CLENQ-EXPLOITED-001-model-on.jpg</t>
        </is>
      </c>
      <c r="Q383" t="inlineStr">
        <is>
          <t>https://raw.githubusercontent.com/dmrern/clenq-gorseller/main/CLENQ-EXPLOITED-001/CLENQ-EXPLOITED-001-aski-on.jpg</t>
        </is>
      </c>
      <c r="R383" t="inlineStr">
        <is>
          <t>https://raw.githubusercontent.com/dmrern/clenq-gorseller/main/sabit/beden.jpg</t>
        </is>
      </c>
      <c r="S383" t="inlineStr">
        <is>
          <t>https://raw.githubusercontent.com/dmrern/clenq-gorseller/main/sabit/iscilik.jpg</t>
        </is>
      </c>
      <c r="T383" t="inlineStr">
        <is>
          <t>https://raw.githubusercontent.com/dmrern/clenq-gorseller/main/sabit/kalip.jpg</t>
        </is>
      </c>
      <c r="U383" t="inlineStr">
        <is>
          <t>https://raw.githubusercontent.com/dmrern/clenq-gorseller/main/sabit/pamuk.jpg</t>
        </is>
      </c>
      <c r="Z383" t="inlineStr">
        <is>
          <t>M</t>
        </is>
      </c>
      <c r="AC383" t="inlineStr">
        <is>
          <t>DTF Baskı</t>
        </is>
      </c>
      <c r="AD383" t="inlineStr">
        <is>
          <t>Oversize</t>
        </is>
      </c>
      <c r="AE383" t="inlineStr">
        <is>
          <t>Kısa Kol</t>
        </is>
      </c>
      <c r="AI383" t="inlineStr">
        <is>
          <t>Baskılı</t>
        </is>
      </c>
      <c r="AJ383" t="inlineStr">
        <is>
          <t>Standart</t>
        </is>
      </c>
      <c r="AM383" t="inlineStr">
        <is>
          <t>Oversize</t>
        </is>
      </c>
      <c r="AN383" t="inlineStr">
        <is>
          <t>Örme</t>
        </is>
      </c>
      <c r="AP383" t="inlineStr">
        <is>
          <t>Cepsiz</t>
        </is>
      </c>
      <c r="AQ383" t="inlineStr">
        <is>
          <t>Siyah</t>
        </is>
      </c>
      <c r="AS383" t="inlineStr">
        <is>
          <t>Dokuma</t>
        </is>
      </c>
      <c r="AZ383" t="inlineStr">
        <is>
          <t>%100 Pamuk</t>
        </is>
      </c>
      <c r="BA383" t="inlineStr">
        <is>
          <t>Siyah</t>
        </is>
      </c>
      <c r="BB383" t="inlineStr">
        <is>
          <t>TR</t>
        </is>
      </c>
      <c r="BC383" t="inlineStr">
        <is>
          <t>1</t>
        </is>
      </c>
      <c r="BG383" t="inlineStr">
        <is>
          <t>Tüm Sezonlar</t>
        </is>
      </c>
      <c r="BH383" t="inlineStr">
        <is>
          <t>Ek Özellik Mevcut Değil</t>
        </is>
      </c>
      <c r="BL383" t="inlineStr">
        <is>
          <t>Kutu yok</t>
        </is>
      </c>
      <c r="BN383" t="inlineStr">
        <is>
          <t>Bisiklet Yaka</t>
        </is>
      </c>
      <c r="BP383" t="inlineStr">
        <is>
          <t>Unisex</t>
        </is>
      </c>
      <c r="BQ383" t="inlineStr">
        <is>
          <t>Yetişkin</t>
        </is>
      </c>
    </row>
    <row r="384">
      <c r="A384" t="inlineStr">
        <is>
          <t>CLENQ-EXPLOITED-001-L</t>
        </is>
      </c>
      <c r="B384" t="inlineStr">
        <is>
          <t>CLENQ-EXPLOITED-001</t>
        </is>
      </c>
      <c r="C384" t="inlineStr">
        <is>
          <t>CLENQ</t>
        </is>
      </c>
      <c r="D384" t="n">
        <v>604</v>
      </c>
      <c r="E384" t="inlineStr">
        <is>
          <t>TRY</t>
        </is>
      </c>
      <c r="F384" t="inlineStr">
        <is>
          <t>The Exploited Baskili Oversize Unisex Tisort</t>
        </is>
      </c>
      <c r="G384"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4" t="n">
        <v>850</v>
      </c>
      <c r="I384" t="n">
        <v>850</v>
      </c>
      <c r="J384" t="n">
        <v>99</v>
      </c>
      <c r="K384" t="inlineStr">
        <is>
          <t>CLENQ-GRAFIK-029-L</t>
        </is>
      </c>
      <c r="L384" t="n">
        <v>20</v>
      </c>
      <c r="N384" t="n">
        <v>0</v>
      </c>
      <c r="P384" t="inlineStr">
        <is>
          <t>https://raw.githubusercontent.com/dmrern/clenq-gorseller/main/CLENQ-EXPLOITED-001/CLENQ-EXPLOITED-001-model-on.jpg</t>
        </is>
      </c>
      <c r="Q384" t="inlineStr">
        <is>
          <t>https://raw.githubusercontent.com/dmrern/clenq-gorseller/main/CLENQ-EXPLOITED-001/CLENQ-EXPLOITED-001-aski-on.jpg</t>
        </is>
      </c>
      <c r="R384" t="inlineStr">
        <is>
          <t>https://raw.githubusercontent.com/dmrern/clenq-gorseller/main/sabit/beden.jpg</t>
        </is>
      </c>
      <c r="S384" t="inlineStr">
        <is>
          <t>https://raw.githubusercontent.com/dmrern/clenq-gorseller/main/sabit/iscilik.jpg</t>
        </is>
      </c>
      <c r="T384" t="inlineStr">
        <is>
          <t>https://raw.githubusercontent.com/dmrern/clenq-gorseller/main/sabit/kalip.jpg</t>
        </is>
      </c>
      <c r="U384" t="inlineStr">
        <is>
          <t>https://raw.githubusercontent.com/dmrern/clenq-gorseller/main/sabit/pamuk.jpg</t>
        </is>
      </c>
      <c r="Z384" t="inlineStr">
        <is>
          <t>L</t>
        </is>
      </c>
      <c r="AC384" t="inlineStr">
        <is>
          <t>DTF Baskı</t>
        </is>
      </c>
      <c r="AD384" t="inlineStr">
        <is>
          <t>Oversize</t>
        </is>
      </c>
      <c r="AE384" t="inlineStr">
        <is>
          <t>Kısa Kol</t>
        </is>
      </c>
      <c r="AI384" t="inlineStr">
        <is>
          <t>Baskılı</t>
        </is>
      </c>
      <c r="AJ384" t="inlineStr">
        <is>
          <t>Standart</t>
        </is>
      </c>
      <c r="AM384" t="inlineStr">
        <is>
          <t>Oversize</t>
        </is>
      </c>
      <c r="AN384" t="inlineStr">
        <is>
          <t>Örme</t>
        </is>
      </c>
      <c r="AP384" t="inlineStr">
        <is>
          <t>Cepsiz</t>
        </is>
      </c>
      <c r="AQ384" t="inlineStr">
        <is>
          <t>Siyah</t>
        </is>
      </c>
      <c r="AS384" t="inlineStr">
        <is>
          <t>Dokuma</t>
        </is>
      </c>
      <c r="AZ384" t="inlineStr">
        <is>
          <t>%100 Pamuk</t>
        </is>
      </c>
      <c r="BA384" t="inlineStr">
        <is>
          <t>Siyah</t>
        </is>
      </c>
      <c r="BB384" t="inlineStr">
        <is>
          <t>TR</t>
        </is>
      </c>
      <c r="BC384" t="inlineStr">
        <is>
          <t>1</t>
        </is>
      </c>
      <c r="BG384" t="inlineStr">
        <is>
          <t>Tüm Sezonlar</t>
        </is>
      </c>
      <c r="BH384" t="inlineStr">
        <is>
          <t>Ek Özellik Mevcut Değil</t>
        </is>
      </c>
      <c r="BL384" t="inlineStr">
        <is>
          <t>Kutu yok</t>
        </is>
      </c>
      <c r="BN384" t="inlineStr">
        <is>
          <t>Bisiklet Yaka</t>
        </is>
      </c>
      <c r="BP384" t="inlineStr">
        <is>
          <t>Unisex</t>
        </is>
      </c>
      <c r="BQ384" t="inlineStr">
        <is>
          <t>Yetişkin</t>
        </is>
      </c>
    </row>
    <row r="385">
      <c r="A385" t="inlineStr">
        <is>
          <t>CLENQ-EXPLOITED-001-XL</t>
        </is>
      </c>
      <c r="B385" t="inlineStr">
        <is>
          <t>CLENQ-EXPLOITED-001</t>
        </is>
      </c>
      <c r="C385" t="inlineStr">
        <is>
          <t>CLENQ</t>
        </is>
      </c>
      <c r="D385" t="n">
        <v>604</v>
      </c>
      <c r="E385" t="inlineStr">
        <is>
          <t>TRY</t>
        </is>
      </c>
      <c r="F385" t="inlineStr">
        <is>
          <t>The Exploited Baskili Oversize Unisex Tisort</t>
        </is>
      </c>
      <c r="G385" t="inlineStr">
        <is>
          <t>&lt;div&gt;&lt;ul&gt;&lt;li&gt;Oversize kesimiyle günlük kullanım için rahat ve modern bir görünüm sunan unisex baskılı tişört.&lt;/li&gt;&lt;li&gt;Explo1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5" t="n">
        <v>850</v>
      </c>
      <c r="I385" t="n">
        <v>850</v>
      </c>
      <c r="J385" t="n">
        <v>99</v>
      </c>
      <c r="K385" t="inlineStr">
        <is>
          <t>CLENQ-GRAFIK-029-XL</t>
        </is>
      </c>
      <c r="L385" t="n">
        <v>20</v>
      </c>
      <c r="N385" t="n">
        <v>0</v>
      </c>
      <c r="P385" t="inlineStr">
        <is>
          <t>https://raw.githubusercontent.com/dmrern/clenq-gorseller/main/CLENQ-EXPLOITED-001/CLENQ-EXPLOITED-001-model-on.jpg</t>
        </is>
      </c>
      <c r="Q385" t="inlineStr">
        <is>
          <t>https://raw.githubusercontent.com/dmrern/clenq-gorseller/main/CLENQ-EXPLOITED-001/CLENQ-EXPLOITED-001-aski-on.jpg</t>
        </is>
      </c>
      <c r="R385" t="inlineStr">
        <is>
          <t>https://raw.githubusercontent.com/dmrern/clenq-gorseller/main/sabit/beden.jpg</t>
        </is>
      </c>
      <c r="S385" t="inlineStr">
        <is>
          <t>https://raw.githubusercontent.com/dmrern/clenq-gorseller/main/sabit/iscilik.jpg</t>
        </is>
      </c>
      <c r="T385" t="inlineStr">
        <is>
          <t>https://raw.githubusercontent.com/dmrern/clenq-gorseller/main/sabit/kalip.jpg</t>
        </is>
      </c>
      <c r="U385" t="inlineStr">
        <is>
          <t>https://raw.githubusercontent.com/dmrern/clenq-gorseller/main/sabit/pamuk.jpg</t>
        </is>
      </c>
      <c r="Z385" t="inlineStr">
        <is>
          <t>XL</t>
        </is>
      </c>
      <c r="AC385" t="inlineStr">
        <is>
          <t>DTF Baskı</t>
        </is>
      </c>
      <c r="AD385" t="inlineStr">
        <is>
          <t>Oversize</t>
        </is>
      </c>
      <c r="AE385" t="inlineStr">
        <is>
          <t>Kısa Kol</t>
        </is>
      </c>
      <c r="AI385" t="inlineStr">
        <is>
          <t>Baskılı</t>
        </is>
      </c>
      <c r="AJ385" t="inlineStr">
        <is>
          <t>Standart</t>
        </is>
      </c>
      <c r="AM385" t="inlineStr">
        <is>
          <t>Oversize</t>
        </is>
      </c>
      <c r="AN385" t="inlineStr">
        <is>
          <t>Örme</t>
        </is>
      </c>
      <c r="AP385" t="inlineStr">
        <is>
          <t>Cepsiz</t>
        </is>
      </c>
      <c r="AQ385" t="inlineStr">
        <is>
          <t>Siyah</t>
        </is>
      </c>
      <c r="AS385" t="inlineStr">
        <is>
          <t>Dokuma</t>
        </is>
      </c>
      <c r="AZ385" t="inlineStr">
        <is>
          <t>%100 Pamuk</t>
        </is>
      </c>
      <c r="BA385" t="inlineStr">
        <is>
          <t>Siyah</t>
        </is>
      </c>
      <c r="BB385" t="inlineStr">
        <is>
          <t>TR</t>
        </is>
      </c>
      <c r="BC385" t="inlineStr">
        <is>
          <t>1</t>
        </is>
      </c>
      <c r="BG385" t="inlineStr">
        <is>
          <t>Tüm Sezonlar</t>
        </is>
      </c>
      <c r="BH385" t="inlineStr">
        <is>
          <t>Ek Özellik Mevcut Değil</t>
        </is>
      </c>
      <c r="BL385" t="inlineStr">
        <is>
          <t>Kutu yok</t>
        </is>
      </c>
      <c r="BN385" t="inlineStr">
        <is>
          <t>Bisiklet Yaka</t>
        </is>
      </c>
      <c r="BP385" t="inlineStr">
        <is>
          <t>Unisex</t>
        </is>
      </c>
      <c r="BQ385" t="inlineStr">
        <is>
          <t>Yetişkin</t>
        </is>
      </c>
    </row>
    <row r="386">
      <c r="A386" t="inlineStr">
        <is>
          <t>CLENQ-IRONMAIDEN-FINALFRONTIER-001-S</t>
        </is>
      </c>
      <c r="B386" t="inlineStr">
        <is>
          <t>CLENQ-IRONMAIDEN-FINALFRONTIER-001</t>
        </is>
      </c>
      <c r="C386" t="inlineStr">
        <is>
          <t>CLENQ</t>
        </is>
      </c>
      <c r="D386" t="n">
        <v>604</v>
      </c>
      <c r="E386" t="inlineStr">
        <is>
          <t>TRY</t>
        </is>
      </c>
      <c r="F386" t="inlineStr">
        <is>
          <t>Iron Maiden Final Frontier Oversize Unisex Tisort</t>
        </is>
      </c>
      <c r="G386"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6" t="n">
        <v>850</v>
      </c>
      <c r="I386" t="n">
        <v>850</v>
      </c>
      <c r="J386" t="n">
        <v>99</v>
      </c>
      <c r="K386" t="inlineStr">
        <is>
          <t>CLENQ-GRAFIK-031-S</t>
        </is>
      </c>
      <c r="L386" t="n">
        <v>20</v>
      </c>
      <c r="N386" t="n">
        <v>0</v>
      </c>
      <c r="P386" t="inlineStr">
        <is>
          <t>https://raw.githubusercontent.com/dmrern/clenq-gorseller/main/CLENQ-IRONMAIDEN-FINALFRONTIER-001/CLENQ-IRONMAIDEN-FINALFRONTIER-001-model-on.jpg</t>
        </is>
      </c>
      <c r="Q386" t="inlineStr">
        <is>
          <t>https://raw.githubusercontent.com/dmrern/clenq-gorseller/main/CLENQ-IRONMAIDEN-FINALFRONTIER-001/CLENQ-IRONMAIDEN-FINALFRONTIER-001-aski-on.jpg</t>
        </is>
      </c>
      <c r="R386" t="inlineStr">
        <is>
          <t>https://raw.githubusercontent.com/dmrern/clenq-gorseller/main/sabit/beden.jpg</t>
        </is>
      </c>
      <c r="S386" t="inlineStr">
        <is>
          <t>https://raw.githubusercontent.com/dmrern/clenq-gorseller/main/sabit/iscilik.jpg</t>
        </is>
      </c>
      <c r="T386" t="inlineStr">
        <is>
          <t>https://raw.githubusercontent.com/dmrern/clenq-gorseller/main/sabit/kalip.jpg</t>
        </is>
      </c>
      <c r="U386" t="inlineStr">
        <is>
          <t>https://raw.githubusercontent.com/dmrern/clenq-gorseller/main/sabit/pamuk.jpg</t>
        </is>
      </c>
      <c r="Z386" t="inlineStr">
        <is>
          <t>S</t>
        </is>
      </c>
      <c r="AC386" t="inlineStr">
        <is>
          <t>DTF Baskı</t>
        </is>
      </c>
      <c r="AD386" t="inlineStr">
        <is>
          <t>Oversize</t>
        </is>
      </c>
      <c r="AE386" t="inlineStr">
        <is>
          <t>Kısa Kol</t>
        </is>
      </c>
      <c r="AI386" t="inlineStr">
        <is>
          <t>Baskılı</t>
        </is>
      </c>
      <c r="AJ386" t="inlineStr">
        <is>
          <t>Standart</t>
        </is>
      </c>
      <c r="AM386" t="inlineStr">
        <is>
          <t>Oversize</t>
        </is>
      </c>
      <c r="AN386" t="inlineStr">
        <is>
          <t>Örme</t>
        </is>
      </c>
      <c r="AP386" t="inlineStr">
        <is>
          <t>Cepsiz</t>
        </is>
      </c>
      <c r="AQ386" t="inlineStr">
        <is>
          <t>Siyah</t>
        </is>
      </c>
      <c r="AS386" t="inlineStr">
        <is>
          <t>Dokuma</t>
        </is>
      </c>
      <c r="AZ386" t="inlineStr">
        <is>
          <t>%100 Pamuk</t>
        </is>
      </c>
      <c r="BA386" t="inlineStr">
        <is>
          <t>Siyah</t>
        </is>
      </c>
      <c r="BB386" t="inlineStr">
        <is>
          <t>TR</t>
        </is>
      </c>
      <c r="BC386" t="inlineStr">
        <is>
          <t>1</t>
        </is>
      </c>
      <c r="BG386" t="inlineStr">
        <is>
          <t>Tüm Sezonlar</t>
        </is>
      </c>
      <c r="BH386" t="inlineStr">
        <is>
          <t>Ek Özellik Mevcut Değil</t>
        </is>
      </c>
      <c r="BL386" t="inlineStr">
        <is>
          <t>Kutu yok</t>
        </is>
      </c>
      <c r="BN386" t="inlineStr">
        <is>
          <t>Bisiklet Yaka</t>
        </is>
      </c>
      <c r="BP386" t="inlineStr">
        <is>
          <t>Unisex</t>
        </is>
      </c>
      <c r="BQ386" t="inlineStr">
        <is>
          <t>Yetişkin</t>
        </is>
      </c>
    </row>
    <row r="387">
      <c r="A387" t="inlineStr">
        <is>
          <t>CLENQ-IRONMAIDEN-FINALFRONTIER-001-M</t>
        </is>
      </c>
      <c r="B387" t="inlineStr">
        <is>
          <t>CLENQ-IRONMAIDEN-FINALFRONTIER-001</t>
        </is>
      </c>
      <c r="C387" t="inlineStr">
        <is>
          <t>CLENQ</t>
        </is>
      </c>
      <c r="D387" t="n">
        <v>604</v>
      </c>
      <c r="E387" t="inlineStr">
        <is>
          <t>TRY</t>
        </is>
      </c>
      <c r="F387" t="inlineStr">
        <is>
          <t>Iron Maiden Final Frontier Oversize Unisex Tisort</t>
        </is>
      </c>
      <c r="G387"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7" t="n">
        <v>850</v>
      </c>
      <c r="I387" t="n">
        <v>850</v>
      </c>
      <c r="J387" t="n">
        <v>99</v>
      </c>
      <c r="K387" t="inlineStr">
        <is>
          <t>CLENQ-GRAFIK-031-M</t>
        </is>
      </c>
      <c r="L387" t="n">
        <v>20</v>
      </c>
      <c r="N387" t="n">
        <v>0</v>
      </c>
      <c r="P387" t="inlineStr">
        <is>
          <t>https://raw.githubusercontent.com/dmrern/clenq-gorseller/main/CLENQ-IRONMAIDEN-FINALFRONTIER-001/CLENQ-IRONMAIDEN-FINALFRONTIER-001-model-on.jpg</t>
        </is>
      </c>
      <c r="Q387" t="inlineStr">
        <is>
          <t>https://raw.githubusercontent.com/dmrern/clenq-gorseller/main/CLENQ-IRONMAIDEN-FINALFRONTIER-001/CLENQ-IRONMAIDEN-FINALFRONTIER-001-aski-on.jpg</t>
        </is>
      </c>
      <c r="R387" t="inlineStr">
        <is>
          <t>https://raw.githubusercontent.com/dmrern/clenq-gorseller/main/sabit/beden.jpg</t>
        </is>
      </c>
      <c r="S387" t="inlineStr">
        <is>
          <t>https://raw.githubusercontent.com/dmrern/clenq-gorseller/main/sabit/iscilik.jpg</t>
        </is>
      </c>
      <c r="T387" t="inlineStr">
        <is>
          <t>https://raw.githubusercontent.com/dmrern/clenq-gorseller/main/sabit/kalip.jpg</t>
        </is>
      </c>
      <c r="U387" t="inlineStr">
        <is>
          <t>https://raw.githubusercontent.com/dmrern/clenq-gorseller/main/sabit/pamuk.jpg</t>
        </is>
      </c>
      <c r="Z387" t="inlineStr">
        <is>
          <t>M</t>
        </is>
      </c>
      <c r="AC387" t="inlineStr">
        <is>
          <t>DTF Baskı</t>
        </is>
      </c>
      <c r="AD387" t="inlineStr">
        <is>
          <t>Oversize</t>
        </is>
      </c>
      <c r="AE387" t="inlineStr">
        <is>
          <t>Kısa Kol</t>
        </is>
      </c>
      <c r="AI387" t="inlineStr">
        <is>
          <t>Baskılı</t>
        </is>
      </c>
      <c r="AJ387" t="inlineStr">
        <is>
          <t>Standart</t>
        </is>
      </c>
      <c r="AM387" t="inlineStr">
        <is>
          <t>Oversize</t>
        </is>
      </c>
      <c r="AN387" t="inlineStr">
        <is>
          <t>Örme</t>
        </is>
      </c>
      <c r="AP387" t="inlineStr">
        <is>
          <t>Cepsiz</t>
        </is>
      </c>
      <c r="AQ387" t="inlineStr">
        <is>
          <t>Siyah</t>
        </is>
      </c>
      <c r="AS387" t="inlineStr">
        <is>
          <t>Dokuma</t>
        </is>
      </c>
      <c r="AZ387" t="inlineStr">
        <is>
          <t>%100 Pamuk</t>
        </is>
      </c>
      <c r="BA387" t="inlineStr">
        <is>
          <t>Siyah</t>
        </is>
      </c>
      <c r="BB387" t="inlineStr">
        <is>
          <t>TR</t>
        </is>
      </c>
      <c r="BC387" t="inlineStr">
        <is>
          <t>1</t>
        </is>
      </c>
      <c r="BG387" t="inlineStr">
        <is>
          <t>Tüm Sezonlar</t>
        </is>
      </c>
      <c r="BH387" t="inlineStr">
        <is>
          <t>Ek Özellik Mevcut Değil</t>
        </is>
      </c>
      <c r="BL387" t="inlineStr">
        <is>
          <t>Kutu yok</t>
        </is>
      </c>
      <c r="BN387" t="inlineStr">
        <is>
          <t>Bisiklet Yaka</t>
        </is>
      </c>
      <c r="BP387" t="inlineStr">
        <is>
          <t>Unisex</t>
        </is>
      </c>
      <c r="BQ387" t="inlineStr">
        <is>
          <t>Yetişkin</t>
        </is>
      </c>
    </row>
    <row r="388">
      <c r="A388" t="inlineStr">
        <is>
          <t>CLENQ-IRONMAIDEN-FINALFRONTIER-001-L</t>
        </is>
      </c>
      <c r="B388" t="inlineStr">
        <is>
          <t>CLENQ-IRONMAIDEN-FINALFRONTIER-001</t>
        </is>
      </c>
      <c r="C388" t="inlineStr">
        <is>
          <t>CLENQ</t>
        </is>
      </c>
      <c r="D388" t="n">
        <v>604</v>
      </c>
      <c r="E388" t="inlineStr">
        <is>
          <t>TRY</t>
        </is>
      </c>
      <c r="F388" t="inlineStr">
        <is>
          <t>Iron Maiden Final Frontier Oversize Unisex Tisort</t>
        </is>
      </c>
      <c r="G388"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8" t="n">
        <v>850</v>
      </c>
      <c r="I388" t="n">
        <v>850</v>
      </c>
      <c r="J388" t="n">
        <v>99</v>
      </c>
      <c r="K388" t="inlineStr">
        <is>
          <t>CLENQ-GRAFIK-031-L</t>
        </is>
      </c>
      <c r="L388" t="n">
        <v>20</v>
      </c>
      <c r="N388" t="n">
        <v>0</v>
      </c>
      <c r="P388" t="inlineStr">
        <is>
          <t>https://raw.githubusercontent.com/dmrern/clenq-gorseller/main/CLENQ-IRONMAIDEN-FINALFRONTIER-001/CLENQ-IRONMAIDEN-FINALFRONTIER-001-model-on.jpg</t>
        </is>
      </c>
      <c r="Q388" t="inlineStr">
        <is>
          <t>https://raw.githubusercontent.com/dmrern/clenq-gorseller/main/CLENQ-IRONMAIDEN-FINALFRONTIER-001/CLENQ-IRONMAIDEN-FINALFRONTIER-001-aski-on.jpg</t>
        </is>
      </c>
      <c r="R388" t="inlineStr">
        <is>
          <t>https://raw.githubusercontent.com/dmrern/clenq-gorseller/main/sabit/beden.jpg</t>
        </is>
      </c>
      <c r="S388" t="inlineStr">
        <is>
          <t>https://raw.githubusercontent.com/dmrern/clenq-gorseller/main/sabit/iscilik.jpg</t>
        </is>
      </c>
      <c r="T388" t="inlineStr">
        <is>
          <t>https://raw.githubusercontent.com/dmrern/clenq-gorseller/main/sabit/kalip.jpg</t>
        </is>
      </c>
      <c r="U388" t="inlineStr">
        <is>
          <t>https://raw.githubusercontent.com/dmrern/clenq-gorseller/main/sabit/pamuk.jpg</t>
        </is>
      </c>
      <c r="Z388" t="inlineStr">
        <is>
          <t>L</t>
        </is>
      </c>
      <c r="AC388" t="inlineStr">
        <is>
          <t>DTF Baskı</t>
        </is>
      </c>
      <c r="AD388" t="inlineStr">
        <is>
          <t>Oversize</t>
        </is>
      </c>
      <c r="AE388" t="inlineStr">
        <is>
          <t>Kısa Kol</t>
        </is>
      </c>
      <c r="AI388" t="inlineStr">
        <is>
          <t>Baskılı</t>
        </is>
      </c>
      <c r="AJ388" t="inlineStr">
        <is>
          <t>Standart</t>
        </is>
      </c>
      <c r="AM388" t="inlineStr">
        <is>
          <t>Oversize</t>
        </is>
      </c>
      <c r="AN388" t="inlineStr">
        <is>
          <t>Örme</t>
        </is>
      </c>
      <c r="AP388" t="inlineStr">
        <is>
          <t>Cepsiz</t>
        </is>
      </c>
      <c r="AQ388" t="inlineStr">
        <is>
          <t>Siyah</t>
        </is>
      </c>
      <c r="AS388" t="inlineStr">
        <is>
          <t>Dokuma</t>
        </is>
      </c>
      <c r="AZ388" t="inlineStr">
        <is>
          <t>%100 Pamuk</t>
        </is>
      </c>
      <c r="BA388" t="inlineStr">
        <is>
          <t>Siyah</t>
        </is>
      </c>
      <c r="BB388" t="inlineStr">
        <is>
          <t>TR</t>
        </is>
      </c>
      <c r="BC388" t="inlineStr">
        <is>
          <t>1</t>
        </is>
      </c>
      <c r="BG388" t="inlineStr">
        <is>
          <t>Tüm Sezonlar</t>
        </is>
      </c>
      <c r="BH388" t="inlineStr">
        <is>
          <t>Ek Özellik Mevcut Değil</t>
        </is>
      </c>
      <c r="BL388" t="inlineStr">
        <is>
          <t>Kutu yok</t>
        </is>
      </c>
      <c r="BN388" t="inlineStr">
        <is>
          <t>Bisiklet Yaka</t>
        </is>
      </c>
      <c r="BP388" t="inlineStr">
        <is>
          <t>Unisex</t>
        </is>
      </c>
      <c r="BQ388" t="inlineStr">
        <is>
          <t>Yetişkin</t>
        </is>
      </c>
    </row>
    <row r="389">
      <c r="A389" t="inlineStr">
        <is>
          <t>CLENQ-IRONMAIDEN-FINALFRONTIER-001-XL</t>
        </is>
      </c>
      <c r="B389" t="inlineStr">
        <is>
          <t>CLENQ-IRONMAIDEN-FINALFRONTIER-001</t>
        </is>
      </c>
      <c r="C389" t="inlineStr">
        <is>
          <t>CLENQ</t>
        </is>
      </c>
      <c r="D389" t="n">
        <v>604</v>
      </c>
      <c r="E389" t="inlineStr">
        <is>
          <t>TRY</t>
        </is>
      </c>
      <c r="F389" t="inlineStr">
        <is>
          <t>Iron Maiden Final Frontier Oversize Unisex Tisort</t>
        </is>
      </c>
      <c r="G389" t="inlineStr">
        <is>
          <t>&lt;div&gt;&lt;ul&gt;&lt;li&gt;Oversize kesimiyle günlük kullanım için rahat ve modern bir görünüm sunan unisex baskılı tişört.&lt;/li&gt;&lt;li&gt;Final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9" t="n">
        <v>850</v>
      </c>
      <c r="I389" t="n">
        <v>850</v>
      </c>
      <c r="J389" t="n">
        <v>99</v>
      </c>
      <c r="K389" t="inlineStr">
        <is>
          <t>CLENQ-GRAFIK-031-XL</t>
        </is>
      </c>
      <c r="L389" t="n">
        <v>20</v>
      </c>
      <c r="N389" t="n">
        <v>0</v>
      </c>
      <c r="P389" t="inlineStr">
        <is>
          <t>https://raw.githubusercontent.com/dmrern/clenq-gorseller/main/CLENQ-IRONMAIDEN-FINALFRONTIER-001/CLENQ-IRONMAIDEN-FINALFRONTIER-001-model-on.jpg</t>
        </is>
      </c>
      <c r="Q389" t="inlineStr">
        <is>
          <t>https://raw.githubusercontent.com/dmrern/clenq-gorseller/main/CLENQ-IRONMAIDEN-FINALFRONTIER-001/CLENQ-IRONMAIDEN-FINALFRONTIER-001-aski-on.jpg</t>
        </is>
      </c>
      <c r="R389" t="inlineStr">
        <is>
          <t>https://raw.githubusercontent.com/dmrern/clenq-gorseller/main/sabit/beden.jpg</t>
        </is>
      </c>
      <c r="S389" t="inlineStr">
        <is>
          <t>https://raw.githubusercontent.com/dmrern/clenq-gorseller/main/sabit/iscilik.jpg</t>
        </is>
      </c>
      <c r="T389" t="inlineStr">
        <is>
          <t>https://raw.githubusercontent.com/dmrern/clenq-gorseller/main/sabit/kalip.jpg</t>
        </is>
      </c>
      <c r="U389" t="inlineStr">
        <is>
          <t>https://raw.githubusercontent.com/dmrern/clenq-gorseller/main/sabit/pamuk.jpg</t>
        </is>
      </c>
      <c r="Z389" t="inlineStr">
        <is>
          <t>XL</t>
        </is>
      </c>
      <c r="AC389" t="inlineStr">
        <is>
          <t>DTF Baskı</t>
        </is>
      </c>
      <c r="AD389" t="inlineStr">
        <is>
          <t>Oversize</t>
        </is>
      </c>
      <c r="AE389" t="inlineStr">
        <is>
          <t>Kısa Kol</t>
        </is>
      </c>
      <c r="AI389" t="inlineStr">
        <is>
          <t>Baskılı</t>
        </is>
      </c>
      <c r="AJ389" t="inlineStr">
        <is>
          <t>Standart</t>
        </is>
      </c>
      <c r="AM389" t="inlineStr">
        <is>
          <t>Oversize</t>
        </is>
      </c>
      <c r="AN389" t="inlineStr">
        <is>
          <t>Örme</t>
        </is>
      </c>
      <c r="AP389" t="inlineStr">
        <is>
          <t>Cepsiz</t>
        </is>
      </c>
      <c r="AQ389" t="inlineStr">
        <is>
          <t>Siyah</t>
        </is>
      </c>
      <c r="AS389" t="inlineStr">
        <is>
          <t>Dokuma</t>
        </is>
      </c>
      <c r="AZ389" t="inlineStr">
        <is>
          <t>%100 Pamuk</t>
        </is>
      </c>
      <c r="BA389" t="inlineStr">
        <is>
          <t>Siyah</t>
        </is>
      </c>
      <c r="BB389" t="inlineStr">
        <is>
          <t>TR</t>
        </is>
      </c>
      <c r="BC389" t="inlineStr">
        <is>
          <t>1</t>
        </is>
      </c>
      <c r="BG389" t="inlineStr">
        <is>
          <t>Tüm Sezonlar</t>
        </is>
      </c>
      <c r="BH389" t="inlineStr">
        <is>
          <t>Ek Özellik Mevcut Değil</t>
        </is>
      </c>
      <c r="BL389" t="inlineStr">
        <is>
          <t>Kutu yok</t>
        </is>
      </c>
      <c r="BN389" t="inlineStr">
        <is>
          <t>Bisiklet Yaka</t>
        </is>
      </c>
      <c r="BP389" t="inlineStr">
        <is>
          <t>Unisex</t>
        </is>
      </c>
      <c r="BQ389" t="inlineStr">
        <is>
          <t>Yetişkin</t>
        </is>
      </c>
    </row>
    <row r="390">
      <c r="A390" t="inlineStr">
        <is>
          <t>CLENQ-OZZY-001-S</t>
        </is>
      </c>
      <c r="B390" t="inlineStr">
        <is>
          <t>CLENQ-OZZY-001</t>
        </is>
      </c>
      <c r="C390" t="inlineStr">
        <is>
          <t>CLENQ</t>
        </is>
      </c>
      <c r="D390" t="n">
        <v>604</v>
      </c>
      <c r="E390" t="inlineStr">
        <is>
          <t>TRY</t>
        </is>
      </c>
      <c r="F390" t="inlineStr">
        <is>
          <t>Ozzy Osbourne God Bless Oversize Unisex Tisort</t>
        </is>
      </c>
      <c r="G390"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0" t="n">
        <v>850</v>
      </c>
      <c r="I390" t="n">
        <v>850</v>
      </c>
      <c r="J390" t="n">
        <v>99</v>
      </c>
      <c r="K390" t="inlineStr">
        <is>
          <t>CLENQ-GRAFIK-033-S</t>
        </is>
      </c>
      <c r="L390" t="n">
        <v>20</v>
      </c>
      <c r="N390" t="n">
        <v>0</v>
      </c>
      <c r="P390" t="inlineStr">
        <is>
          <t>https://raw.githubusercontent.com/dmrern/clenq-gorseller/main/CLENQ-OZZY-001/CLENQ-OZZY-001-model-on.jpg</t>
        </is>
      </c>
      <c r="Q390" t="inlineStr">
        <is>
          <t>https://raw.githubusercontent.com/dmrern/clenq-gorseller/main/CLENQ-OZZY-001/CLENQ-OZZY-001-aski-on.jpg</t>
        </is>
      </c>
      <c r="R390" t="inlineStr">
        <is>
          <t>https://raw.githubusercontent.com/dmrern/clenq-gorseller/main/sabit/beden.jpg</t>
        </is>
      </c>
      <c r="S390" t="inlineStr">
        <is>
          <t>https://raw.githubusercontent.com/dmrern/clenq-gorseller/main/sabit/iscilik.jpg</t>
        </is>
      </c>
      <c r="T390" t="inlineStr">
        <is>
          <t>https://raw.githubusercontent.com/dmrern/clenq-gorseller/main/sabit/kalip.jpg</t>
        </is>
      </c>
      <c r="U390" t="inlineStr">
        <is>
          <t>https://raw.githubusercontent.com/dmrern/clenq-gorseller/main/sabit/pamuk.jpg</t>
        </is>
      </c>
      <c r="Z390" t="inlineStr">
        <is>
          <t>S</t>
        </is>
      </c>
      <c r="AC390" t="inlineStr">
        <is>
          <t>DTF Baskı</t>
        </is>
      </c>
      <c r="AD390" t="inlineStr">
        <is>
          <t>Oversize</t>
        </is>
      </c>
      <c r="AE390" t="inlineStr">
        <is>
          <t>Kısa Kol</t>
        </is>
      </c>
      <c r="AI390" t="inlineStr">
        <is>
          <t>Baskılı</t>
        </is>
      </c>
      <c r="AJ390" t="inlineStr">
        <is>
          <t>Standart</t>
        </is>
      </c>
      <c r="AM390" t="inlineStr">
        <is>
          <t>Oversize</t>
        </is>
      </c>
      <c r="AN390" t="inlineStr">
        <is>
          <t>Örme</t>
        </is>
      </c>
      <c r="AP390" t="inlineStr">
        <is>
          <t>Cepsiz</t>
        </is>
      </c>
      <c r="AQ390" t="inlineStr">
        <is>
          <t>Siyah</t>
        </is>
      </c>
      <c r="AS390" t="inlineStr">
        <is>
          <t>Dokuma</t>
        </is>
      </c>
      <c r="AZ390" t="inlineStr">
        <is>
          <t>%100 Pamuk</t>
        </is>
      </c>
      <c r="BA390" t="inlineStr">
        <is>
          <t>Siyah</t>
        </is>
      </c>
      <c r="BB390" t="inlineStr">
        <is>
          <t>TR</t>
        </is>
      </c>
      <c r="BC390" t="inlineStr">
        <is>
          <t>1</t>
        </is>
      </c>
      <c r="BG390" t="inlineStr">
        <is>
          <t>Tüm Sezonlar</t>
        </is>
      </c>
      <c r="BH390" t="inlineStr">
        <is>
          <t>Ek Özellik Mevcut Değil</t>
        </is>
      </c>
      <c r="BL390" t="inlineStr">
        <is>
          <t>Kutu yok</t>
        </is>
      </c>
      <c r="BN390" t="inlineStr">
        <is>
          <t>Bisiklet Yaka</t>
        </is>
      </c>
      <c r="BP390" t="inlineStr">
        <is>
          <t>Unisex</t>
        </is>
      </c>
      <c r="BQ390" t="inlineStr">
        <is>
          <t>Yetişkin</t>
        </is>
      </c>
    </row>
    <row r="391">
      <c r="A391" t="inlineStr">
        <is>
          <t>CLENQ-OZZY-001-M</t>
        </is>
      </c>
      <c r="B391" t="inlineStr">
        <is>
          <t>CLENQ-OZZY-001</t>
        </is>
      </c>
      <c r="C391" t="inlineStr">
        <is>
          <t>CLENQ</t>
        </is>
      </c>
      <c r="D391" t="n">
        <v>604</v>
      </c>
      <c r="E391" t="inlineStr">
        <is>
          <t>TRY</t>
        </is>
      </c>
      <c r="F391" t="inlineStr">
        <is>
          <t>Ozzy Osbourne God Bless Oversize Unisex Tisort</t>
        </is>
      </c>
      <c r="G391"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1" t="n">
        <v>850</v>
      </c>
      <c r="I391" t="n">
        <v>850</v>
      </c>
      <c r="J391" t="n">
        <v>99</v>
      </c>
      <c r="K391" t="inlineStr">
        <is>
          <t>CLENQ-GRAFIK-033-M</t>
        </is>
      </c>
      <c r="L391" t="n">
        <v>20</v>
      </c>
      <c r="N391" t="n">
        <v>0</v>
      </c>
      <c r="P391" t="inlineStr">
        <is>
          <t>https://raw.githubusercontent.com/dmrern/clenq-gorseller/main/CLENQ-OZZY-001/CLENQ-OZZY-001-model-on.jpg</t>
        </is>
      </c>
      <c r="Q391" t="inlineStr">
        <is>
          <t>https://raw.githubusercontent.com/dmrern/clenq-gorseller/main/CLENQ-OZZY-001/CLENQ-OZZY-001-aski-on.jpg</t>
        </is>
      </c>
      <c r="R391" t="inlineStr">
        <is>
          <t>https://raw.githubusercontent.com/dmrern/clenq-gorseller/main/sabit/beden.jpg</t>
        </is>
      </c>
      <c r="S391" t="inlineStr">
        <is>
          <t>https://raw.githubusercontent.com/dmrern/clenq-gorseller/main/sabit/iscilik.jpg</t>
        </is>
      </c>
      <c r="T391" t="inlineStr">
        <is>
          <t>https://raw.githubusercontent.com/dmrern/clenq-gorseller/main/sabit/kalip.jpg</t>
        </is>
      </c>
      <c r="U391" t="inlineStr">
        <is>
          <t>https://raw.githubusercontent.com/dmrern/clenq-gorseller/main/sabit/pamuk.jpg</t>
        </is>
      </c>
      <c r="Z391" t="inlineStr">
        <is>
          <t>M</t>
        </is>
      </c>
      <c r="AC391" t="inlineStr">
        <is>
          <t>DTF Baskı</t>
        </is>
      </c>
      <c r="AD391" t="inlineStr">
        <is>
          <t>Oversize</t>
        </is>
      </c>
      <c r="AE391" t="inlineStr">
        <is>
          <t>Kısa Kol</t>
        </is>
      </c>
      <c r="AI391" t="inlineStr">
        <is>
          <t>Baskılı</t>
        </is>
      </c>
      <c r="AJ391" t="inlineStr">
        <is>
          <t>Standart</t>
        </is>
      </c>
      <c r="AM391" t="inlineStr">
        <is>
          <t>Oversize</t>
        </is>
      </c>
      <c r="AN391" t="inlineStr">
        <is>
          <t>Örme</t>
        </is>
      </c>
      <c r="AP391" t="inlineStr">
        <is>
          <t>Cepsiz</t>
        </is>
      </c>
      <c r="AQ391" t="inlineStr">
        <is>
          <t>Siyah</t>
        </is>
      </c>
      <c r="AS391" t="inlineStr">
        <is>
          <t>Dokuma</t>
        </is>
      </c>
      <c r="AZ391" t="inlineStr">
        <is>
          <t>%100 Pamuk</t>
        </is>
      </c>
      <c r="BA391" t="inlineStr">
        <is>
          <t>Siyah</t>
        </is>
      </c>
      <c r="BB391" t="inlineStr">
        <is>
          <t>TR</t>
        </is>
      </c>
      <c r="BC391" t="inlineStr">
        <is>
          <t>1</t>
        </is>
      </c>
      <c r="BG391" t="inlineStr">
        <is>
          <t>Tüm Sezonlar</t>
        </is>
      </c>
      <c r="BH391" t="inlineStr">
        <is>
          <t>Ek Özellik Mevcut Değil</t>
        </is>
      </c>
      <c r="BL391" t="inlineStr">
        <is>
          <t>Kutu yok</t>
        </is>
      </c>
      <c r="BN391" t="inlineStr">
        <is>
          <t>Bisiklet Yaka</t>
        </is>
      </c>
      <c r="BP391" t="inlineStr">
        <is>
          <t>Unisex</t>
        </is>
      </c>
      <c r="BQ391" t="inlineStr">
        <is>
          <t>Yetişkin</t>
        </is>
      </c>
    </row>
    <row r="392">
      <c r="A392" t="inlineStr">
        <is>
          <t>CLENQ-OZZY-001-L</t>
        </is>
      </c>
      <c r="B392" t="inlineStr">
        <is>
          <t>CLENQ-OZZY-001</t>
        </is>
      </c>
      <c r="C392" t="inlineStr">
        <is>
          <t>CLENQ</t>
        </is>
      </c>
      <c r="D392" t="n">
        <v>604</v>
      </c>
      <c r="E392" t="inlineStr">
        <is>
          <t>TRY</t>
        </is>
      </c>
      <c r="F392" t="inlineStr">
        <is>
          <t>Ozzy Osbourne God Bless Oversize Unisex Tisort</t>
        </is>
      </c>
      <c r="G392"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2" t="n">
        <v>850</v>
      </c>
      <c r="I392" t="n">
        <v>850</v>
      </c>
      <c r="J392" t="n">
        <v>99</v>
      </c>
      <c r="K392" t="inlineStr">
        <is>
          <t>CLENQ-GRAFIK-033-L</t>
        </is>
      </c>
      <c r="L392" t="n">
        <v>20</v>
      </c>
      <c r="N392" t="n">
        <v>0</v>
      </c>
      <c r="P392" t="inlineStr">
        <is>
          <t>https://raw.githubusercontent.com/dmrern/clenq-gorseller/main/CLENQ-OZZY-001/CLENQ-OZZY-001-model-on.jpg</t>
        </is>
      </c>
      <c r="Q392" t="inlineStr">
        <is>
          <t>https://raw.githubusercontent.com/dmrern/clenq-gorseller/main/CLENQ-OZZY-001/CLENQ-OZZY-001-aski-on.jpg</t>
        </is>
      </c>
      <c r="R392" t="inlineStr">
        <is>
          <t>https://raw.githubusercontent.com/dmrern/clenq-gorseller/main/sabit/beden.jpg</t>
        </is>
      </c>
      <c r="S392" t="inlineStr">
        <is>
          <t>https://raw.githubusercontent.com/dmrern/clenq-gorseller/main/sabit/iscilik.jpg</t>
        </is>
      </c>
      <c r="T392" t="inlineStr">
        <is>
          <t>https://raw.githubusercontent.com/dmrern/clenq-gorseller/main/sabit/kalip.jpg</t>
        </is>
      </c>
      <c r="U392" t="inlineStr">
        <is>
          <t>https://raw.githubusercontent.com/dmrern/clenq-gorseller/main/sabit/pamuk.jpg</t>
        </is>
      </c>
      <c r="Z392" t="inlineStr">
        <is>
          <t>L</t>
        </is>
      </c>
      <c r="AC392" t="inlineStr">
        <is>
          <t>DTF Baskı</t>
        </is>
      </c>
      <c r="AD392" t="inlineStr">
        <is>
          <t>Oversize</t>
        </is>
      </c>
      <c r="AE392" t="inlineStr">
        <is>
          <t>Kısa Kol</t>
        </is>
      </c>
      <c r="AI392" t="inlineStr">
        <is>
          <t>Baskılı</t>
        </is>
      </c>
      <c r="AJ392" t="inlineStr">
        <is>
          <t>Standart</t>
        </is>
      </c>
      <c r="AM392" t="inlineStr">
        <is>
          <t>Oversize</t>
        </is>
      </c>
      <c r="AN392" t="inlineStr">
        <is>
          <t>Örme</t>
        </is>
      </c>
      <c r="AP392" t="inlineStr">
        <is>
          <t>Cepsiz</t>
        </is>
      </c>
      <c r="AQ392" t="inlineStr">
        <is>
          <t>Siyah</t>
        </is>
      </c>
      <c r="AS392" t="inlineStr">
        <is>
          <t>Dokuma</t>
        </is>
      </c>
      <c r="AZ392" t="inlineStr">
        <is>
          <t>%100 Pamuk</t>
        </is>
      </c>
      <c r="BA392" t="inlineStr">
        <is>
          <t>Siyah</t>
        </is>
      </c>
      <c r="BB392" t="inlineStr">
        <is>
          <t>TR</t>
        </is>
      </c>
      <c r="BC392" t="inlineStr">
        <is>
          <t>1</t>
        </is>
      </c>
      <c r="BG392" t="inlineStr">
        <is>
          <t>Tüm Sezonlar</t>
        </is>
      </c>
      <c r="BH392" t="inlineStr">
        <is>
          <t>Ek Özellik Mevcut Değil</t>
        </is>
      </c>
      <c r="BL392" t="inlineStr">
        <is>
          <t>Kutu yok</t>
        </is>
      </c>
      <c r="BN392" t="inlineStr">
        <is>
          <t>Bisiklet Yaka</t>
        </is>
      </c>
      <c r="BP392" t="inlineStr">
        <is>
          <t>Unisex</t>
        </is>
      </c>
      <c r="BQ392" t="inlineStr">
        <is>
          <t>Yetişkin</t>
        </is>
      </c>
    </row>
    <row r="393">
      <c r="A393" t="inlineStr">
        <is>
          <t>CLENQ-OZZY-001-XL</t>
        </is>
      </c>
      <c r="B393" t="inlineStr">
        <is>
          <t>CLENQ-OZZY-001</t>
        </is>
      </c>
      <c r="C393" t="inlineStr">
        <is>
          <t>CLENQ</t>
        </is>
      </c>
      <c r="D393" t="n">
        <v>604</v>
      </c>
      <c r="E393" t="inlineStr">
        <is>
          <t>TRY</t>
        </is>
      </c>
      <c r="F393" t="inlineStr">
        <is>
          <t>Ozzy Osbourne God Bless Oversize Unisex Tisort</t>
        </is>
      </c>
      <c r="G393" t="inlineStr">
        <is>
          <t>&lt;div&gt;&lt;ul&gt;&lt;li&gt;Oversize kesimiyle günlük kullanım için rahat ve modern bir görünüm sunan unisex baskılı tişört.&lt;/li&gt;&lt;li&gt;God Ezzy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3" t="n">
        <v>850</v>
      </c>
      <c r="I393" t="n">
        <v>850</v>
      </c>
      <c r="J393" t="n">
        <v>99</v>
      </c>
      <c r="K393" t="inlineStr">
        <is>
          <t>CLENQ-GRAFIK-033-XL</t>
        </is>
      </c>
      <c r="L393" t="n">
        <v>20</v>
      </c>
      <c r="N393" t="n">
        <v>0</v>
      </c>
      <c r="P393" t="inlineStr">
        <is>
          <t>https://raw.githubusercontent.com/dmrern/clenq-gorseller/main/CLENQ-OZZY-001/CLENQ-OZZY-001-model-on.jpg</t>
        </is>
      </c>
      <c r="Q393" t="inlineStr">
        <is>
          <t>https://raw.githubusercontent.com/dmrern/clenq-gorseller/main/CLENQ-OZZY-001/CLENQ-OZZY-001-aski-on.jpg</t>
        </is>
      </c>
      <c r="R393" t="inlineStr">
        <is>
          <t>https://raw.githubusercontent.com/dmrern/clenq-gorseller/main/sabit/beden.jpg</t>
        </is>
      </c>
      <c r="S393" t="inlineStr">
        <is>
          <t>https://raw.githubusercontent.com/dmrern/clenq-gorseller/main/sabit/iscilik.jpg</t>
        </is>
      </c>
      <c r="T393" t="inlineStr">
        <is>
          <t>https://raw.githubusercontent.com/dmrern/clenq-gorseller/main/sabit/kalip.jpg</t>
        </is>
      </c>
      <c r="U393" t="inlineStr">
        <is>
          <t>https://raw.githubusercontent.com/dmrern/clenq-gorseller/main/sabit/pamuk.jpg</t>
        </is>
      </c>
      <c r="Z393" t="inlineStr">
        <is>
          <t>XL</t>
        </is>
      </c>
      <c r="AC393" t="inlineStr">
        <is>
          <t>DTF Baskı</t>
        </is>
      </c>
      <c r="AD393" t="inlineStr">
        <is>
          <t>Oversize</t>
        </is>
      </c>
      <c r="AE393" t="inlineStr">
        <is>
          <t>Kısa Kol</t>
        </is>
      </c>
      <c r="AI393" t="inlineStr">
        <is>
          <t>Baskılı</t>
        </is>
      </c>
      <c r="AJ393" t="inlineStr">
        <is>
          <t>Standart</t>
        </is>
      </c>
      <c r="AM393" t="inlineStr">
        <is>
          <t>Oversize</t>
        </is>
      </c>
      <c r="AN393" t="inlineStr">
        <is>
          <t>Örme</t>
        </is>
      </c>
      <c r="AP393" t="inlineStr">
        <is>
          <t>Cepsiz</t>
        </is>
      </c>
      <c r="AQ393" t="inlineStr">
        <is>
          <t>Siyah</t>
        </is>
      </c>
      <c r="AS393" t="inlineStr">
        <is>
          <t>Dokuma</t>
        </is>
      </c>
      <c r="AZ393" t="inlineStr">
        <is>
          <t>%100 Pamuk</t>
        </is>
      </c>
      <c r="BA393" t="inlineStr">
        <is>
          <t>Siyah</t>
        </is>
      </c>
      <c r="BB393" t="inlineStr">
        <is>
          <t>TR</t>
        </is>
      </c>
      <c r="BC393" t="inlineStr">
        <is>
          <t>1</t>
        </is>
      </c>
      <c r="BG393" t="inlineStr">
        <is>
          <t>Tüm Sezonlar</t>
        </is>
      </c>
      <c r="BH393" t="inlineStr">
        <is>
          <t>Ek Özellik Mevcut Değil</t>
        </is>
      </c>
      <c r="BL393" t="inlineStr">
        <is>
          <t>Kutu yok</t>
        </is>
      </c>
      <c r="BN393" t="inlineStr">
        <is>
          <t>Bisiklet Yaka</t>
        </is>
      </c>
      <c r="BP393" t="inlineStr">
        <is>
          <t>Unisex</t>
        </is>
      </c>
      <c r="BQ393" t="inlineStr">
        <is>
          <t>Yetişkin</t>
        </is>
      </c>
    </row>
    <row r="394">
      <c r="A394" t="inlineStr">
        <is>
          <t>CLENQ-GRATEFUL-DEAD-001-S</t>
        </is>
      </c>
      <c r="B394" t="inlineStr">
        <is>
          <t>CLENQ-GRATEFUL-DEAD-001</t>
        </is>
      </c>
      <c r="C394" t="inlineStr">
        <is>
          <t>CLENQ</t>
        </is>
      </c>
      <c r="D394" t="n">
        <v>604</v>
      </c>
      <c r="E394" t="inlineStr">
        <is>
          <t>TRY</t>
        </is>
      </c>
      <c r="F394" t="inlineStr">
        <is>
          <t>Grateful Dead Steal Your Face Oversize Unisex Tisort</t>
        </is>
      </c>
      <c r="G394"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4" t="n">
        <v>850</v>
      </c>
      <c r="I394" t="n">
        <v>850</v>
      </c>
      <c r="J394" t="n">
        <v>99</v>
      </c>
      <c r="K394" t="inlineStr">
        <is>
          <t>CLENQ-GRAFIK-034-S</t>
        </is>
      </c>
      <c r="L394" t="n">
        <v>20</v>
      </c>
      <c r="N394" t="n">
        <v>0</v>
      </c>
      <c r="P394" t="inlineStr">
        <is>
          <t>https://raw.githubusercontent.com/dmrern/clenq-gorseller/main/CLENQ-GRATEFUL-DEAD-001/CLENQ-GRATEFUL-DEAD-001-model-on.jpg</t>
        </is>
      </c>
      <c r="Q394" t="inlineStr">
        <is>
          <t>https://raw.githubusercontent.com/dmrern/clenq-gorseller/main/CLENQ-GRATEFUL-DEAD-001/CLENQ-GRATEFUL-DEAD-001-aski-on.jpg</t>
        </is>
      </c>
      <c r="R394" t="inlineStr">
        <is>
          <t>https://raw.githubusercontent.com/dmrern/clenq-gorseller/main/sabit/beden.jpg</t>
        </is>
      </c>
      <c r="S394" t="inlineStr">
        <is>
          <t>https://raw.githubusercontent.com/dmrern/clenq-gorseller/main/sabit/iscilik.jpg</t>
        </is>
      </c>
      <c r="T394" t="inlineStr">
        <is>
          <t>https://raw.githubusercontent.com/dmrern/clenq-gorseller/main/sabit/kalip.jpg</t>
        </is>
      </c>
      <c r="U394" t="inlineStr">
        <is>
          <t>https://raw.githubusercontent.com/dmrern/clenq-gorseller/main/sabit/pamuk.jpg</t>
        </is>
      </c>
      <c r="Z394" t="inlineStr">
        <is>
          <t>S</t>
        </is>
      </c>
      <c r="AC394" t="inlineStr">
        <is>
          <t>DTF Baskı</t>
        </is>
      </c>
      <c r="AD394" t="inlineStr">
        <is>
          <t>Oversize</t>
        </is>
      </c>
      <c r="AE394" t="inlineStr">
        <is>
          <t>Kısa Kol</t>
        </is>
      </c>
      <c r="AI394" t="inlineStr">
        <is>
          <t>Baskılı</t>
        </is>
      </c>
      <c r="AJ394" t="inlineStr">
        <is>
          <t>Standart</t>
        </is>
      </c>
      <c r="AM394" t="inlineStr">
        <is>
          <t>Oversize</t>
        </is>
      </c>
      <c r="AN394" t="inlineStr">
        <is>
          <t>Örme</t>
        </is>
      </c>
      <c r="AP394" t="inlineStr">
        <is>
          <t>Cepsiz</t>
        </is>
      </c>
      <c r="AQ394" t="inlineStr">
        <is>
          <t>Siyah</t>
        </is>
      </c>
      <c r="AS394" t="inlineStr">
        <is>
          <t>Dokuma</t>
        </is>
      </c>
      <c r="AZ394" t="inlineStr">
        <is>
          <t>%100 Pamuk</t>
        </is>
      </c>
      <c r="BA394" t="inlineStr">
        <is>
          <t>Siyah</t>
        </is>
      </c>
      <c r="BB394" t="inlineStr">
        <is>
          <t>TR</t>
        </is>
      </c>
      <c r="BC394" t="inlineStr">
        <is>
          <t>1</t>
        </is>
      </c>
      <c r="BG394" t="inlineStr">
        <is>
          <t>Tüm Sezonlar</t>
        </is>
      </c>
      <c r="BH394" t="inlineStr">
        <is>
          <t>Ek Özellik Mevcut Değil</t>
        </is>
      </c>
      <c r="BL394" t="inlineStr">
        <is>
          <t>Kutu yok</t>
        </is>
      </c>
      <c r="BN394" t="inlineStr">
        <is>
          <t>Bisiklet Yaka</t>
        </is>
      </c>
      <c r="BP394" t="inlineStr">
        <is>
          <t>Unisex</t>
        </is>
      </c>
      <c r="BQ394" t="inlineStr">
        <is>
          <t>Yetişkin</t>
        </is>
      </c>
    </row>
    <row r="395">
      <c r="A395" t="inlineStr">
        <is>
          <t>CLENQ-GRATEFUL-DEAD-001-M</t>
        </is>
      </c>
      <c r="B395" t="inlineStr">
        <is>
          <t>CLENQ-GRATEFUL-DEAD-001</t>
        </is>
      </c>
      <c r="C395" t="inlineStr">
        <is>
          <t>CLENQ</t>
        </is>
      </c>
      <c r="D395" t="n">
        <v>604</v>
      </c>
      <c r="E395" t="inlineStr">
        <is>
          <t>TRY</t>
        </is>
      </c>
      <c r="F395" t="inlineStr">
        <is>
          <t>Grateful Dead Steal Your Face Oversize Unisex Tisort</t>
        </is>
      </c>
      <c r="G395"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5" t="n">
        <v>850</v>
      </c>
      <c r="I395" t="n">
        <v>850</v>
      </c>
      <c r="J395" t="n">
        <v>99</v>
      </c>
      <c r="K395" t="inlineStr">
        <is>
          <t>CLENQ-GRAFIK-034-M</t>
        </is>
      </c>
      <c r="L395" t="n">
        <v>20</v>
      </c>
      <c r="N395" t="n">
        <v>0</v>
      </c>
      <c r="P395" t="inlineStr">
        <is>
          <t>https://raw.githubusercontent.com/dmrern/clenq-gorseller/main/CLENQ-GRATEFUL-DEAD-001/CLENQ-GRATEFUL-DEAD-001-model-on.jpg</t>
        </is>
      </c>
      <c r="Q395" t="inlineStr">
        <is>
          <t>https://raw.githubusercontent.com/dmrern/clenq-gorseller/main/CLENQ-GRATEFUL-DEAD-001/CLENQ-GRATEFUL-DEAD-001-aski-on.jpg</t>
        </is>
      </c>
      <c r="R395" t="inlineStr">
        <is>
          <t>https://raw.githubusercontent.com/dmrern/clenq-gorseller/main/sabit/beden.jpg</t>
        </is>
      </c>
      <c r="S395" t="inlineStr">
        <is>
          <t>https://raw.githubusercontent.com/dmrern/clenq-gorseller/main/sabit/iscilik.jpg</t>
        </is>
      </c>
      <c r="T395" t="inlineStr">
        <is>
          <t>https://raw.githubusercontent.com/dmrern/clenq-gorseller/main/sabit/kalip.jpg</t>
        </is>
      </c>
      <c r="U395" t="inlineStr">
        <is>
          <t>https://raw.githubusercontent.com/dmrern/clenq-gorseller/main/sabit/pamuk.jpg</t>
        </is>
      </c>
      <c r="Z395" t="inlineStr">
        <is>
          <t>M</t>
        </is>
      </c>
      <c r="AC395" t="inlineStr">
        <is>
          <t>DTF Baskı</t>
        </is>
      </c>
      <c r="AD395" t="inlineStr">
        <is>
          <t>Oversize</t>
        </is>
      </c>
      <c r="AE395" t="inlineStr">
        <is>
          <t>Kısa Kol</t>
        </is>
      </c>
      <c r="AI395" t="inlineStr">
        <is>
          <t>Baskılı</t>
        </is>
      </c>
      <c r="AJ395" t="inlineStr">
        <is>
          <t>Standart</t>
        </is>
      </c>
      <c r="AM395" t="inlineStr">
        <is>
          <t>Oversize</t>
        </is>
      </c>
      <c r="AN395" t="inlineStr">
        <is>
          <t>Örme</t>
        </is>
      </c>
      <c r="AP395" t="inlineStr">
        <is>
          <t>Cepsiz</t>
        </is>
      </c>
      <c r="AQ395" t="inlineStr">
        <is>
          <t>Siyah</t>
        </is>
      </c>
      <c r="AS395" t="inlineStr">
        <is>
          <t>Dokuma</t>
        </is>
      </c>
      <c r="AZ395" t="inlineStr">
        <is>
          <t>%100 Pamuk</t>
        </is>
      </c>
      <c r="BA395" t="inlineStr">
        <is>
          <t>Siyah</t>
        </is>
      </c>
      <c r="BB395" t="inlineStr">
        <is>
          <t>TR</t>
        </is>
      </c>
      <c r="BC395" t="inlineStr">
        <is>
          <t>1</t>
        </is>
      </c>
      <c r="BG395" t="inlineStr">
        <is>
          <t>Tüm Sezonlar</t>
        </is>
      </c>
      <c r="BH395" t="inlineStr">
        <is>
          <t>Ek Özellik Mevcut Değil</t>
        </is>
      </c>
      <c r="BL395" t="inlineStr">
        <is>
          <t>Kutu yok</t>
        </is>
      </c>
      <c r="BN395" t="inlineStr">
        <is>
          <t>Bisiklet Yaka</t>
        </is>
      </c>
      <c r="BP395" t="inlineStr">
        <is>
          <t>Unisex</t>
        </is>
      </c>
      <c r="BQ395" t="inlineStr">
        <is>
          <t>Yetişkin</t>
        </is>
      </c>
    </row>
    <row r="396">
      <c r="A396" t="inlineStr">
        <is>
          <t>CLENQ-GRATEFUL-DEAD-001-L</t>
        </is>
      </c>
      <c r="B396" t="inlineStr">
        <is>
          <t>CLENQ-GRATEFUL-DEAD-001</t>
        </is>
      </c>
      <c r="C396" t="inlineStr">
        <is>
          <t>CLENQ</t>
        </is>
      </c>
      <c r="D396" t="n">
        <v>604</v>
      </c>
      <c r="E396" t="inlineStr">
        <is>
          <t>TRY</t>
        </is>
      </c>
      <c r="F396" t="inlineStr">
        <is>
          <t>Grateful Dead Steal Your Face Oversize Unisex Tisort</t>
        </is>
      </c>
      <c r="G396"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6" t="n">
        <v>850</v>
      </c>
      <c r="I396" t="n">
        <v>850</v>
      </c>
      <c r="J396" t="n">
        <v>99</v>
      </c>
      <c r="K396" t="inlineStr">
        <is>
          <t>CLENQ-GRAFIK-034-L</t>
        </is>
      </c>
      <c r="L396" t="n">
        <v>20</v>
      </c>
      <c r="N396" t="n">
        <v>0</v>
      </c>
      <c r="P396" t="inlineStr">
        <is>
          <t>https://raw.githubusercontent.com/dmrern/clenq-gorseller/main/CLENQ-GRATEFUL-DEAD-001/CLENQ-GRATEFUL-DEAD-001-model-on.jpg</t>
        </is>
      </c>
      <c r="Q396" t="inlineStr">
        <is>
          <t>https://raw.githubusercontent.com/dmrern/clenq-gorseller/main/CLENQ-GRATEFUL-DEAD-001/CLENQ-GRATEFUL-DEAD-001-aski-on.jpg</t>
        </is>
      </c>
      <c r="R396" t="inlineStr">
        <is>
          <t>https://raw.githubusercontent.com/dmrern/clenq-gorseller/main/sabit/beden.jpg</t>
        </is>
      </c>
      <c r="S396" t="inlineStr">
        <is>
          <t>https://raw.githubusercontent.com/dmrern/clenq-gorseller/main/sabit/iscilik.jpg</t>
        </is>
      </c>
      <c r="T396" t="inlineStr">
        <is>
          <t>https://raw.githubusercontent.com/dmrern/clenq-gorseller/main/sabit/kalip.jpg</t>
        </is>
      </c>
      <c r="U396" t="inlineStr">
        <is>
          <t>https://raw.githubusercontent.com/dmrern/clenq-gorseller/main/sabit/pamuk.jpg</t>
        </is>
      </c>
      <c r="Z396" t="inlineStr">
        <is>
          <t>L</t>
        </is>
      </c>
      <c r="AC396" t="inlineStr">
        <is>
          <t>DTF Baskı</t>
        </is>
      </c>
      <c r="AD396" t="inlineStr">
        <is>
          <t>Oversize</t>
        </is>
      </c>
      <c r="AE396" t="inlineStr">
        <is>
          <t>Kısa Kol</t>
        </is>
      </c>
      <c r="AI396" t="inlineStr">
        <is>
          <t>Baskılı</t>
        </is>
      </c>
      <c r="AJ396" t="inlineStr">
        <is>
          <t>Standart</t>
        </is>
      </c>
      <c r="AM396" t="inlineStr">
        <is>
          <t>Oversize</t>
        </is>
      </c>
      <c r="AN396" t="inlineStr">
        <is>
          <t>Örme</t>
        </is>
      </c>
      <c r="AP396" t="inlineStr">
        <is>
          <t>Cepsiz</t>
        </is>
      </c>
      <c r="AQ396" t="inlineStr">
        <is>
          <t>Siyah</t>
        </is>
      </c>
      <c r="AS396" t="inlineStr">
        <is>
          <t>Dokuma</t>
        </is>
      </c>
      <c r="AZ396" t="inlineStr">
        <is>
          <t>%100 Pamuk</t>
        </is>
      </c>
      <c r="BA396" t="inlineStr">
        <is>
          <t>Siyah</t>
        </is>
      </c>
      <c r="BB396" t="inlineStr">
        <is>
          <t>TR</t>
        </is>
      </c>
      <c r="BC396" t="inlineStr">
        <is>
          <t>1</t>
        </is>
      </c>
      <c r="BG396" t="inlineStr">
        <is>
          <t>Tüm Sezonlar</t>
        </is>
      </c>
      <c r="BH396" t="inlineStr">
        <is>
          <t>Ek Özellik Mevcut Değil</t>
        </is>
      </c>
      <c r="BL396" t="inlineStr">
        <is>
          <t>Kutu yok</t>
        </is>
      </c>
      <c r="BN396" t="inlineStr">
        <is>
          <t>Bisiklet Yaka</t>
        </is>
      </c>
      <c r="BP396" t="inlineStr">
        <is>
          <t>Unisex</t>
        </is>
      </c>
      <c r="BQ396" t="inlineStr">
        <is>
          <t>Yetişkin</t>
        </is>
      </c>
    </row>
    <row r="397">
      <c r="A397" t="inlineStr">
        <is>
          <t>CLENQ-GRATEFUL-DEAD-001-XL</t>
        </is>
      </c>
      <c r="B397" t="inlineStr">
        <is>
          <t>CLENQ-GRATEFUL-DEAD-001</t>
        </is>
      </c>
      <c r="C397" t="inlineStr">
        <is>
          <t>CLENQ</t>
        </is>
      </c>
      <c r="D397" t="n">
        <v>604</v>
      </c>
      <c r="E397" t="inlineStr">
        <is>
          <t>TRY</t>
        </is>
      </c>
      <c r="F397" t="inlineStr">
        <is>
          <t>Grateful Dead Steal Your Face Oversize Unisex Tisort</t>
        </is>
      </c>
      <c r="G397" t="inlineStr">
        <is>
          <t>&lt;div&gt;&lt;ul&gt;&lt;li&gt;Oversize kesimiyle günlük kullanım için rahat ve modern bir görünüm sunan unisex baskılı tişört.&lt;/li&gt;&lt;li&gt;Grate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7" t="n">
        <v>850</v>
      </c>
      <c r="I397" t="n">
        <v>850</v>
      </c>
      <c r="J397" t="n">
        <v>99</v>
      </c>
      <c r="K397" t="inlineStr">
        <is>
          <t>CLENQ-GRAFIK-034-XL</t>
        </is>
      </c>
      <c r="L397" t="n">
        <v>20</v>
      </c>
      <c r="N397" t="n">
        <v>0</v>
      </c>
      <c r="P397" t="inlineStr">
        <is>
          <t>https://raw.githubusercontent.com/dmrern/clenq-gorseller/main/CLENQ-GRATEFUL-DEAD-001/CLENQ-GRATEFUL-DEAD-001-model-on.jpg</t>
        </is>
      </c>
      <c r="Q397" t="inlineStr">
        <is>
          <t>https://raw.githubusercontent.com/dmrern/clenq-gorseller/main/CLENQ-GRATEFUL-DEAD-001/CLENQ-GRATEFUL-DEAD-001-aski-on.jpg</t>
        </is>
      </c>
      <c r="R397" t="inlineStr">
        <is>
          <t>https://raw.githubusercontent.com/dmrern/clenq-gorseller/main/sabit/beden.jpg</t>
        </is>
      </c>
      <c r="S397" t="inlineStr">
        <is>
          <t>https://raw.githubusercontent.com/dmrern/clenq-gorseller/main/sabit/iscilik.jpg</t>
        </is>
      </c>
      <c r="T397" t="inlineStr">
        <is>
          <t>https://raw.githubusercontent.com/dmrern/clenq-gorseller/main/sabit/kalip.jpg</t>
        </is>
      </c>
      <c r="U397" t="inlineStr">
        <is>
          <t>https://raw.githubusercontent.com/dmrern/clenq-gorseller/main/sabit/pamuk.jpg</t>
        </is>
      </c>
      <c r="Z397" t="inlineStr">
        <is>
          <t>XL</t>
        </is>
      </c>
      <c r="AC397" t="inlineStr">
        <is>
          <t>DTF Baskı</t>
        </is>
      </c>
      <c r="AD397" t="inlineStr">
        <is>
          <t>Oversize</t>
        </is>
      </c>
      <c r="AE397" t="inlineStr">
        <is>
          <t>Kısa Kol</t>
        </is>
      </c>
      <c r="AI397" t="inlineStr">
        <is>
          <t>Baskılı</t>
        </is>
      </c>
      <c r="AJ397" t="inlineStr">
        <is>
          <t>Standart</t>
        </is>
      </c>
      <c r="AM397" t="inlineStr">
        <is>
          <t>Oversize</t>
        </is>
      </c>
      <c r="AN397" t="inlineStr">
        <is>
          <t>Örme</t>
        </is>
      </c>
      <c r="AP397" t="inlineStr">
        <is>
          <t>Cepsiz</t>
        </is>
      </c>
      <c r="AQ397" t="inlineStr">
        <is>
          <t>Siyah</t>
        </is>
      </c>
      <c r="AS397" t="inlineStr">
        <is>
          <t>Dokuma</t>
        </is>
      </c>
      <c r="AZ397" t="inlineStr">
        <is>
          <t>%100 Pamuk</t>
        </is>
      </c>
      <c r="BA397" t="inlineStr">
        <is>
          <t>Siyah</t>
        </is>
      </c>
      <c r="BB397" t="inlineStr">
        <is>
          <t>TR</t>
        </is>
      </c>
      <c r="BC397" t="inlineStr">
        <is>
          <t>1</t>
        </is>
      </c>
      <c r="BG397" t="inlineStr">
        <is>
          <t>Tüm Sezonlar</t>
        </is>
      </c>
      <c r="BH397" t="inlineStr">
        <is>
          <t>Ek Özellik Mevcut Değil</t>
        </is>
      </c>
      <c r="BL397" t="inlineStr">
        <is>
          <t>Kutu yok</t>
        </is>
      </c>
      <c r="BN397" t="inlineStr">
        <is>
          <t>Bisiklet Yaka</t>
        </is>
      </c>
      <c r="BP397" t="inlineStr">
        <is>
          <t>Unisex</t>
        </is>
      </c>
      <c r="BQ397" t="inlineStr">
        <is>
          <t>Yetişkin</t>
        </is>
      </c>
    </row>
    <row r="398">
      <c r="A398" t="inlineStr">
        <is>
          <t>CLENQ-IRONMAIDEN-ACESHIGH-001-S</t>
        </is>
      </c>
      <c r="B398" t="inlineStr">
        <is>
          <t>CLENQ-IRONMAIDEN-ACESHIGH-001</t>
        </is>
      </c>
      <c r="C398" t="inlineStr">
        <is>
          <t>CLENQ</t>
        </is>
      </c>
      <c r="D398" t="n">
        <v>604</v>
      </c>
      <c r="E398" t="inlineStr">
        <is>
          <t>TRY</t>
        </is>
      </c>
      <c r="F398" t="inlineStr">
        <is>
          <t>Iron Maiden Aces High Oversize Unisex Tisort</t>
        </is>
      </c>
      <c r="G398"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8" t="n">
        <v>850</v>
      </c>
      <c r="I398" t="n">
        <v>850</v>
      </c>
      <c r="J398" t="n">
        <v>99</v>
      </c>
      <c r="K398" t="inlineStr">
        <is>
          <t>CLENQ-GRAFIK-037-S</t>
        </is>
      </c>
      <c r="L398" t="n">
        <v>20</v>
      </c>
      <c r="N398" t="n">
        <v>0</v>
      </c>
      <c r="P398" t="inlineStr">
        <is>
          <t>https://raw.githubusercontent.com/dmrern/clenq-gorseller/main/CLENQ-IRONMAIDEN-ACESHIGH-001/CLENQ-IRONMAIDEN-ACESHIGH-001-model-on.jpg</t>
        </is>
      </c>
      <c r="Q398" t="inlineStr">
        <is>
          <t>https://raw.githubusercontent.com/dmrern/clenq-gorseller/main/CLENQ-IRONMAIDEN-ACESHIGH-001/CLENQ-IRONMAIDEN-ACESHIGH-001-aski-on.jpg</t>
        </is>
      </c>
      <c r="R398" t="inlineStr">
        <is>
          <t>https://raw.githubusercontent.com/dmrern/clenq-gorseller/main/sabit/beden.jpg</t>
        </is>
      </c>
      <c r="S398" t="inlineStr">
        <is>
          <t>https://raw.githubusercontent.com/dmrern/clenq-gorseller/main/sabit/iscilik.jpg</t>
        </is>
      </c>
      <c r="T398" t="inlineStr">
        <is>
          <t>https://raw.githubusercontent.com/dmrern/clenq-gorseller/main/sabit/kalip.jpg</t>
        </is>
      </c>
      <c r="U398" t="inlineStr">
        <is>
          <t>https://raw.githubusercontent.com/dmrern/clenq-gorseller/main/sabit/pamuk.jpg</t>
        </is>
      </c>
      <c r="Z398" t="inlineStr">
        <is>
          <t>S</t>
        </is>
      </c>
      <c r="AC398" t="inlineStr">
        <is>
          <t>DTF Baskı</t>
        </is>
      </c>
      <c r="AD398" t="inlineStr">
        <is>
          <t>Oversize</t>
        </is>
      </c>
      <c r="AE398" t="inlineStr">
        <is>
          <t>Kısa Kol</t>
        </is>
      </c>
      <c r="AI398" t="inlineStr">
        <is>
          <t>Baskılı</t>
        </is>
      </c>
      <c r="AJ398" t="inlineStr">
        <is>
          <t>Standart</t>
        </is>
      </c>
      <c r="AM398" t="inlineStr">
        <is>
          <t>Oversize</t>
        </is>
      </c>
      <c r="AN398" t="inlineStr">
        <is>
          <t>Örme</t>
        </is>
      </c>
      <c r="AP398" t="inlineStr">
        <is>
          <t>Cepsiz</t>
        </is>
      </c>
      <c r="AQ398" t="inlineStr">
        <is>
          <t>Siyah</t>
        </is>
      </c>
      <c r="AS398" t="inlineStr">
        <is>
          <t>Dokuma</t>
        </is>
      </c>
      <c r="AZ398" t="inlineStr">
        <is>
          <t>%100 Pamuk</t>
        </is>
      </c>
      <c r="BA398" t="inlineStr">
        <is>
          <t>Siyah</t>
        </is>
      </c>
      <c r="BB398" t="inlineStr">
        <is>
          <t>TR</t>
        </is>
      </c>
      <c r="BC398" t="inlineStr">
        <is>
          <t>1</t>
        </is>
      </c>
      <c r="BG398" t="inlineStr">
        <is>
          <t>Tüm Sezonlar</t>
        </is>
      </c>
      <c r="BH398" t="inlineStr">
        <is>
          <t>Ek Özellik Mevcut Değil</t>
        </is>
      </c>
      <c r="BL398" t="inlineStr">
        <is>
          <t>Kutu yok</t>
        </is>
      </c>
      <c r="BN398" t="inlineStr">
        <is>
          <t>Bisiklet Yaka</t>
        </is>
      </c>
      <c r="BP398" t="inlineStr">
        <is>
          <t>Unisex</t>
        </is>
      </c>
      <c r="BQ398" t="inlineStr">
        <is>
          <t>Yetişkin</t>
        </is>
      </c>
    </row>
    <row r="399">
      <c r="A399" t="inlineStr">
        <is>
          <t>CLENQ-IRONMAIDEN-ACESHIGH-001-M</t>
        </is>
      </c>
      <c r="B399" t="inlineStr">
        <is>
          <t>CLENQ-IRONMAIDEN-ACESHIGH-001</t>
        </is>
      </c>
      <c r="C399" t="inlineStr">
        <is>
          <t>CLENQ</t>
        </is>
      </c>
      <c r="D399" t="n">
        <v>604</v>
      </c>
      <c r="E399" t="inlineStr">
        <is>
          <t>TRY</t>
        </is>
      </c>
      <c r="F399" t="inlineStr">
        <is>
          <t>Iron Maiden Aces High Oversize Unisex Tisort</t>
        </is>
      </c>
      <c r="G399"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9" t="n">
        <v>850</v>
      </c>
      <c r="I399" t="n">
        <v>850</v>
      </c>
      <c r="J399" t="n">
        <v>99</v>
      </c>
      <c r="K399" t="inlineStr">
        <is>
          <t>CLENQ-GRAFIK-037-M</t>
        </is>
      </c>
      <c r="L399" t="n">
        <v>20</v>
      </c>
      <c r="N399" t="n">
        <v>0</v>
      </c>
      <c r="P399" t="inlineStr">
        <is>
          <t>https://raw.githubusercontent.com/dmrern/clenq-gorseller/main/CLENQ-IRONMAIDEN-ACESHIGH-001/CLENQ-IRONMAIDEN-ACESHIGH-001-model-on.jpg</t>
        </is>
      </c>
      <c r="Q399" t="inlineStr">
        <is>
          <t>https://raw.githubusercontent.com/dmrern/clenq-gorseller/main/CLENQ-IRONMAIDEN-ACESHIGH-001/CLENQ-IRONMAIDEN-ACESHIGH-001-aski-on.jpg</t>
        </is>
      </c>
      <c r="R399" t="inlineStr">
        <is>
          <t>https://raw.githubusercontent.com/dmrern/clenq-gorseller/main/sabit/beden.jpg</t>
        </is>
      </c>
      <c r="S399" t="inlineStr">
        <is>
          <t>https://raw.githubusercontent.com/dmrern/clenq-gorseller/main/sabit/iscilik.jpg</t>
        </is>
      </c>
      <c r="T399" t="inlineStr">
        <is>
          <t>https://raw.githubusercontent.com/dmrern/clenq-gorseller/main/sabit/kalip.jpg</t>
        </is>
      </c>
      <c r="U399" t="inlineStr">
        <is>
          <t>https://raw.githubusercontent.com/dmrern/clenq-gorseller/main/sabit/pamuk.jpg</t>
        </is>
      </c>
      <c r="Z399" t="inlineStr">
        <is>
          <t>M</t>
        </is>
      </c>
      <c r="AC399" t="inlineStr">
        <is>
          <t>DTF Baskı</t>
        </is>
      </c>
      <c r="AD399" t="inlineStr">
        <is>
          <t>Oversize</t>
        </is>
      </c>
      <c r="AE399" t="inlineStr">
        <is>
          <t>Kısa Kol</t>
        </is>
      </c>
      <c r="AI399" t="inlineStr">
        <is>
          <t>Baskılı</t>
        </is>
      </c>
      <c r="AJ399" t="inlineStr">
        <is>
          <t>Standart</t>
        </is>
      </c>
      <c r="AM399" t="inlineStr">
        <is>
          <t>Oversize</t>
        </is>
      </c>
      <c r="AN399" t="inlineStr">
        <is>
          <t>Örme</t>
        </is>
      </c>
      <c r="AP399" t="inlineStr">
        <is>
          <t>Cepsiz</t>
        </is>
      </c>
      <c r="AQ399" t="inlineStr">
        <is>
          <t>Siyah</t>
        </is>
      </c>
      <c r="AS399" t="inlineStr">
        <is>
          <t>Dokuma</t>
        </is>
      </c>
      <c r="AZ399" t="inlineStr">
        <is>
          <t>%100 Pamuk</t>
        </is>
      </c>
      <c r="BA399" t="inlineStr">
        <is>
          <t>Siyah</t>
        </is>
      </c>
      <c r="BB399" t="inlineStr">
        <is>
          <t>TR</t>
        </is>
      </c>
      <c r="BC399" t="inlineStr">
        <is>
          <t>1</t>
        </is>
      </c>
      <c r="BG399" t="inlineStr">
        <is>
          <t>Tüm Sezonlar</t>
        </is>
      </c>
      <c r="BH399" t="inlineStr">
        <is>
          <t>Ek Özellik Mevcut Değil</t>
        </is>
      </c>
      <c r="BL399" t="inlineStr">
        <is>
          <t>Kutu yok</t>
        </is>
      </c>
      <c r="BN399" t="inlineStr">
        <is>
          <t>Bisiklet Yaka</t>
        </is>
      </c>
      <c r="BP399" t="inlineStr">
        <is>
          <t>Unisex</t>
        </is>
      </c>
      <c r="BQ399" t="inlineStr">
        <is>
          <t>Yetişkin</t>
        </is>
      </c>
    </row>
    <row r="400">
      <c r="A400" t="inlineStr">
        <is>
          <t>CLENQ-IRONMAIDEN-ACESHIGH-001-L</t>
        </is>
      </c>
      <c r="B400" t="inlineStr">
        <is>
          <t>CLENQ-IRONMAIDEN-ACESHIGH-001</t>
        </is>
      </c>
      <c r="C400" t="inlineStr">
        <is>
          <t>CLENQ</t>
        </is>
      </c>
      <c r="D400" t="n">
        <v>604</v>
      </c>
      <c r="E400" t="inlineStr">
        <is>
          <t>TRY</t>
        </is>
      </c>
      <c r="F400" t="inlineStr">
        <is>
          <t>Iron Maiden Aces High Oversize Unisex Tisort</t>
        </is>
      </c>
      <c r="G400"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0" t="n">
        <v>850</v>
      </c>
      <c r="I400" t="n">
        <v>850</v>
      </c>
      <c r="J400" t="n">
        <v>99</v>
      </c>
      <c r="K400" t="inlineStr">
        <is>
          <t>CLENQ-GRAFIK-037-L</t>
        </is>
      </c>
      <c r="L400" t="n">
        <v>20</v>
      </c>
      <c r="N400" t="n">
        <v>0</v>
      </c>
      <c r="P400" t="inlineStr">
        <is>
          <t>https://raw.githubusercontent.com/dmrern/clenq-gorseller/main/CLENQ-IRONMAIDEN-ACESHIGH-001/CLENQ-IRONMAIDEN-ACESHIGH-001-model-on.jpg</t>
        </is>
      </c>
      <c r="Q400" t="inlineStr">
        <is>
          <t>https://raw.githubusercontent.com/dmrern/clenq-gorseller/main/CLENQ-IRONMAIDEN-ACESHIGH-001/CLENQ-IRONMAIDEN-ACESHIGH-001-aski-on.jpg</t>
        </is>
      </c>
      <c r="R400" t="inlineStr">
        <is>
          <t>https://raw.githubusercontent.com/dmrern/clenq-gorseller/main/sabit/beden.jpg</t>
        </is>
      </c>
      <c r="S400" t="inlineStr">
        <is>
          <t>https://raw.githubusercontent.com/dmrern/clenq-gorseller/main/sabit/iscilik.jpg</t>
        </is>
      </c>
      <c r="T400" t="inlineStr">
        <is>
          <t>https://raw.githubusercontent.com/dmrern/clenq-gorseller/main/sabit/kalip.jpg</t>
        </is>
      </c>
      <c r="U400" t="inlineStr">
        <is>
          <t>https://raw.githubusercontent.com/dmrern/clenq-gorseller/main/sabit/pamuk.jpg</t>
        </is>
      </c>
      <c r="Z400" t="inlineStr">
        <is>
          <t>L</t>
        </is>
      </c>
      <c r="AC400" t="inlineStr">
        <is>
          <t>DTF Baskı</t>
        </is>
      </c>
      <c r="AD400" t="inlineStr">
        <is>
          <t>Oversize</t>
        </is>
      </c>
      <c r="AE400" t="inlineStr">
        <is>
          <t>Kısa Kol</t>
        </is>
      </c>
      <c r="AI400" t="inlineStr">
        <is>
          <t>Baskılı</t>
        </is>
      </c>
      <c r="AJ400" t="inlineStr">
        <is>
          <t>Standart</t>
        </is>
      </c>
      <c r="AM400" t="inlineStr">
        <is>
          <t>Oversize</t>
        </is>
      </c>
      <c r="AN400" t="inlineStr">
        <is>
          <t>Örme</t>
        </is>
      </c>
      <c r="AP400" t="inlineStr">
        <is>
          <t>Cepsiz</t>
        </is>
      </c>
      <c r="AQ400" t="inlineStr">
        <is>
          <t>Siyah</t>
        </is>
      </c>
      <c r="AS400" t="inlineStr">
        <is>
          <t>Dokuma</t>
        </is>
      </c>
      <c r="AZ400" t="inlineStr">
        <is>
          <t>%100 Pamuk</t>
        </is>
      </c>
      <c r="BA400" t="inlineStr">
        <is>
          <t>Siyah</t>
        </is>
      </c>
      <c r="BB400" t="inlineStr">
        <is>
          <t>TR</t>
        </is>
      </c>
      <c r="BC400" t="inlineStr">
        <is>
          <t>1</t>
        </is>
      </c>
      <c r="BG400" t="inlineStr">
        <is>
          <t>Tüm Sezonlar</t>
        </is>
      </c>
      <c r="BH400" t="inlineStr">
        <is>
          <t>Ek Özellik Mevcut Değil</t>
        </is>
      </c>
      <c r="BL400" t="inlineStr">
        <is>
          <t>Kutu yok</t>
        </is>
      </c>
      <c r="BN400" t="inlineStr">
        <is>
          <t>Bisiklet Yaka</t>
        </is>
      </c>
      <c r="BP400" t="inlineStr">
        <is>
          <t>Unisex</t>
        </is>
      </c>
      <c r="BQ400" t="inlineStr">
        <is>
          <t>Yetişkin</t>
        </is>
      </c>
    </row>
    <row r="401">
      <c r="A401" t="inlineStr">
        <is>
          <t>CLENQ-IRONMAIDEN-ACESHIGH-001-XL</t>
        </is>
      </c>
      <c r="B401" t="inlineStr">
        <is>
          <t>CLENQ-IRONMAIDEN-ACESHIGH-001</t>
        </is>
      </c>
      <c r="C401" t="inlineStr">
        <is>
          <t>CLENQ</t>
        </is>
      </c>
      <c r="D401" t="n">
        <v>604</v>
      </c>
      <c r="E401" t="inlineStr">
        <is>
          <t>TRY</t>
        </is>
      </c>
      <c r="F401" t="inlineStr">
        <is>
          <t>Iron Maiden Aces High Oversize Unisex Tisort</t>
        </is>
      </c>
      <c r="G401" t="inlineStr">
        <is>
          <t>&lt;div&gt;&lt;ul&gt;&lt;li&gt;Oversize kesimiyle günlük kullanım için rahat ve modern bir görünüm sunan unisex baskılı tişört.&lt;/li&gt;&lt;li&gt;Iron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1" t="n">
        <v>850</v>
      </c>
      <c r="I401" t="n">
        <v>850</v>
      </c>
      <c r="J401" t="n">
        <v>99</v>
      </c>
      <c r="K401" t="inlineStr">
        <is>
          <t>CLENQ-GRAFIK-037-XL</t>
        </is>
      </c>
      <c r="L401" t="n">
        <v>20</v>
      </c>
      <c r="N401" t="n">
        <v>0</v>
      </c>
      <c r="P401" t="inlineStr">
        <is>
          <t>https://raw.githubusercontent.com/dmrern/clenq-gorseller/main/CLENQ-IRONMAIDEN-ACESHIGH-001/CLENQ-IRONMAIDEN-ACESHIGH-001-model-on.jpg</t>
        </is>
      </c>
      <c r="Q401" t="inlineStr">
        <is>
          <t>https://raw.githubusercontent.com/dmrern/clenq-gorseller/main/CLENQ-IRONMAIDEN-ACESHIGH-001/CLENQ-IRONMAIDEN-ACESHIGH-001-aski-on.jpg</t>
        </is>
      </c>
      <c r="R401" t="inlineStr">
        <is>
          <t>https://raw.githubusercontent.com/dmrern/clenq-gorseller/main/sabit/beden.jpg</t>
        </is>
      </c>
      <c r="S401" t="inlineStr">
        <is>
          <t>https://raw.githubusercontent.com/dmrern/clenq-gorseller/main/sabit/iscilik.jpg</t>
        </is>
      </c>
      <c r="T401" t="inlineStr">
        <is>
          <t>https://raw.githubusercontent.com/dmrern/clenq-gorseller/main/sabit/kalip.jpg</t>
        </is>
      </c>
      <c r="U401" t="inlineStr">
        <is>
          <t>https://raw.githubusercontent.com/dmrern/clenq-gorseller/main/sabit/pamuk.jpg</t>
        </is>
      </c>
      <c r="Z401" t="inlineStr">
        <is>
          <t>XL</t>
        </is>
      </c>
      <c r="AC401" t="inlineStr">
        <is>
          <t>DTF Baskı</t>
        </is>
      </c>
      <c r="AD401" t="inlineStr">
        <is>
          <t>Oversize</t>
        </is>
      </c>
      <c r="AE401" t="inlineStr">
        <is>
          <t>Kısa Kol</t>
        </is>
      </c>
      <c r="AI401" t="inlineStr">
        <is>
          <t>Baskılı</t>
        </is>
      </c>
      <c r="AJ401" t="inlineStr">
        <is>
          <t>Standart</t>
        </is>
      </c>
      <c r="AM401" t="inlineStr">
        <is>
          <t>Oversize</t>
        </is>
      </c>
      <c r="AN401" t="inlineStr">
        <is>
          <t>Örme</t>
        </is>
      </c>
      <c r="AP401" t="inlineStr">
        <is>
          <t>Cepsiz</t>
        </is>
      </c>
      <c r="AQ401" t="inlineStr">
        <is>
          <t>Siyah</t>
        </is>
      </c>
      <c r="AS401" t="inlineStr">
        <is>
          <t>Dokuma</t>
        </is>
      </c>
      <c r="AZ401" t="inlineStr">
        <is>
          <t>%100 Pamuk</t>
        </is>
      </c>
      <c r="BA401" t="inlineStr">
        <is>
          <t>Siyah</t>
        </is>
      </c>
      <c r="BB401" t="inlineStr">
        <is>
          <t>TR</t>
        </is>
      </c>
      <c r="BC401" t="inlineStr">
        <is>
          <t>1</t>
        </is>
      </c>
      <c r="BG401" t="inlineStr">
        <is>
          <t>Tüm Sezonlar</t>
        </is>
      </c>
      <c r="BH401" t="inlineStr">
        <is>
          <t>Ek Özellik Mevcut Değil</t>
        </is>
      </c>
      <c r="BL401" t="inlineStr">
        <is>
          <t>Kutu yok</t>
        </is>
      </c>
      <c r="BN401" t="inlineStr">
        <is>
          <t>Bisiklet Yaka</t>
        </is>
      </c>
      <c r="BP401" t="inlineStr">
        <is>
          <t>Unisex</t>
        </is>
      </c>
      <c r="BQ401" t="inlineStr">
        <is>
          <t>Yetişkin</t>
        </is>
      </c>
    </row>
    <row r="402">
      <c r="A402" t="inlineStr">
        <is>
          <t>CLENQ-JUDAS-PRIEST-002-S</t>
        </is>
      </c>
      <c r="B402" t="inlineStr">
        <is>
          <t>CLENQ-JUDAS-PRIEST-002</t>
        </is>
      </c>
      <c r="C402" t="inlineStr">
        <is>
          <t>CLENQ</t>
        </is>
      </c>
      <c r="D402" t="n">
        <v>604</v>
      </c>
      <c r="E402" t="inlineStr">
        <is>
          <t>TRY</t>
        </is>
      </c>
      <c r="F402" t="inlineStr">
        <is>
          <t>Judas Priest Sahne Oversize Unisex Tisort</t>
        </is>
      </c>
      <c r="G402"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2" t="n">
        <v>850</v>
      </c>
      <c r="I402" t="n">
        <v>850</v>
      </c>
      <c r="J402" t="n">
        <v>99</v>
      </c>
      <c r="K402" t="inlineStr">
        <is>
          <t>CLENQ-GRAFIK-038-S</t>
        </is>
      </c>
      <c r="L402" t="n">
        <v>20</v>
      </c>
      <c r="N402" t="n">
        <v>0</v>
      </c>
      <c r="P402" t="inlineStr">
        <is>
          <t>https://raw.githubusercontent.com/dmrern/clenq-gorseller/main/CLENQ-JUDAS-PRIEST-002/CLENQ-JUDAS-PRIEST-002-model-on.jpg</t>
        </is>
      </c>
      <c r="Q402" t="inlineStr">
        <is>
          <t>https://raw.githubusercontent.com/dmrern/clenq-gorseller/main/CLENQ-JUDAS-PRIEST-002/CLENQ-JUDAS-PRIEST-002-aski-on.jpg</t>
        </is>
      </c>
      <c r="R402" t="inlineStr">
        <is>
          <t>https://raw.githubusercontent.com/dmrern/clenq-gorseller/main/sabit/beden.jpg</t>
        </is>
      </c>
      <c r="S402" t="inlineStr">
        <is>
          <t>https://raw.githubusercontent.com/dmrern/clenq-gorseller/main/sabit/iscilik.jpg</t>
        </is>
      </c>
      <c r="T402" t="inlineStr">
        <is>
          <t>https://raw.githubusercontent.com/dmrern/clenq-gorseller/main/sabit/kalip.jpg</t>
        </is>
      </c>
      <c r="U402" t="inlineStr">
        <is>
          <t>https://raw.githubusercontent.com/dmrern/clenq-gorseller/main/sabit/pamuk.jpg</t>
        </is>
      </c>
      <c r="Z402" t="inlineStr">
        <is>
          <t>S</t>
        </is>
      </c>
      <c r="AC402" t="inlineStr">
        <is>
          <t>DTF Baskı</t>
        </is>
      </c>
      <c r="AD402" t="inlineStr">
        <is>
          <t>Oversize</t>
        </is>
      </c>
      <c r="AE402" t="inlineStr">
        <is>
          <t>Kısa Kol</t>
        </is>
      </c>
      <c r="AI402" t="inlineStr">
        <is>
          <t>Baskılı</t>
        </is>
      </c>
      <c r="AJ402" t="inlineStr">
        <is>
          <t>Standart</t>
        </is>
      </c>
      <c r="AM402" t="inlineStr">
        <is>
          <t>Oversize</t>
        </is>
      </c>
      <c r="AN402" t="inlineStr">
        <is>
          <t>Örme</t>
        </is>
      </c>
      <c r="AP402" t="inlineStr">
        <is>
          <t>Cepsiz</t>
        </is>
      </c>
      <c r="AQ402" t="inlineStr">
        <is>
          <t>Siyah</t>
        </is>
      </c>
      <c r="AS402" t="inlineStr">
        <is>
          <t>Dokuma</t>
        </is>
      </c>
      <c r="AZ402" t="inlineStr">
        <is>
          <t>%100 Pamuk</t>
        </is>
      </c>
      <c r="BA402" t="inlineStr">
        <is>
          <t>Siyah</t>
        </is>
      </c>
      <c r="BB402" t="inlineStr">
        <is>
          <t>TR</t>
        </is>
      </c>
      <c r="BC402" t="inlineStr">
        <is>
          <t>1</t>
        </is>
      </c>
      <c r="BG402" t="inlineStr">
        <is>
          <t>Tüm Sezonlar</t>
        </is>
      </c>
      <c r="BH402" t="inlineStr">
        <is>
          <t>Ek Özellik Mevcut Değil</t>
        </is>
      </c>
      <c r="BL402" t="inlineStr">
        <is>
          <t>Kutu yok</t>
        </is>
      </c>
      <c r="BN402" t="inlineStr">
        <is>
          <t>Bisiklet Yaka</t>
        </is>
      </c>
      <c r="BP402" t="inlineStr">
        <is>
          <t>Unisex</t>
        </is>
      </c>
      <c r="BQ402" t="inlineStr">
        <is>
          <t>Yetişkin</t>
        </is>
      </c>
    </row>
    <row r="403">
      <c r="A403" t="inlineStr">
        <is>
          <t>CLENQ-JUDAS-PRIEST-002-M</t>
        </is>
      </c>
      <c r="B403" t="inlineStr">
        <is>
          <t>CLENQ-JUDAS-PRIEST-002</t>
        </is>
      </c>
      <c r="C403" t="inlineStr">
        <is>
          <t>CLENQ</t>
        </is>
      </c>
      <c r="D403" t="n">
        <v>604</v>
      </c>
      <c r="E403" t="inlineStr">
        <is>
          <t>TRY</t>
        </is>
      </c>
      <c r="F403" t="inlineStr">
        <is>
          <t>Judas Priest Sahne Oversize Unisex Tisort</t>
        </is>
      </c>
      <c r="G403"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3" t="n">
        <v>850</v>
      </c>
      <c r="I403" t="n">
        <v>850</v>
      </c>
      <c r="J403" t="n">
        <v>99</v>
      </c>
      <c r="K403" t="inlineStr">
        <is>
          <t>CLENQ-GRAFIK-038-M</t>
        </is>
      </c>
      <c r="L403" t="n">
        <v>20</v>
      </c>
      <c r="N403" t="n">
        <v>0</v>
      </c>
      <c r="P403" t="inlineStr">
        <is>
          <t>https://raw.githubusercontent.com/dmrern/clenq-gorseller/main/CLENQ-JUDAS-PRIEST-002/CLENQ-JUDAS-PRIEST-002-model-on.jpg</t>
        </is>
      </c>
      <c r="Q403" t="inlineStr">
        <is>
          <t>https://raw.githubusercontent.com/dmrern/clenq-gorseller/main/CLENQ-JUDAS-PRIEST-002/CLENQ-JUDAS-PRIEST-002-aski-on.jpg</t>
        </is>
      </c>
      <c r="R403" t="inlineStr">
        <is>
          <t>https://raw.githubusercontent.com/dmrern/clenq-gorseller/main/sabit/beden.jpg</t>
        </is>
      </c>
      <c r="S403" t="inlineStr">
        <is>
          <t>https://raw.githubusercontent.com/dmrern/clenq-gorseller/main/sabit/iscilik.jpg</t>
        </is>
      </c>
      <c r="T403" t="inlineStr">
        <is>
          <t>https://raw.githubusercontent.com/dmrern/clenq-gorseller/main/sabit/kalip.jpg</t>
        </is>
      </c>
      <c r="U403" t="inlineStr">
        <is>
          <t>https://raw.githubusercontent.com/dmrern/clenq-gorseller/main/sabit/pamuk.jpg</t>
        </is>
      </c>
      <c r="Z403" t="inlineStr">
        <is>
          <t>M</t>
        </is>
      </c>
      <c r="AC403" t="inlineStr">
        <is>
          <t>DTF Baskı</t>
        </is>
      </c>
      <c r="AD403" t="inlineStr">
        <is>
          <t>Oversize</t>
        </is>
      </c>
      <c r="AE403" t="inlineStr">
        <is>
          <t>Kısa Kol</t>
        </is>
      </c>
      <c r="AI403" t="inlineStr">
        <is>
          <t>Baskılı</t>
        </is>
      </c>
      <c r="AJ403" t="inlineStr">
        <is>
          <t>Standart</t>
        </is>
      </c>
      <c r="AM403" t="inlineStr">
        <is>
          <t>Oversize</t>
        </is>
      </c>
      <c r="AN403" t="inlineStr">
        <is>
          <t>Örme</t>
        </is>
      </c>
      <c r="AP403" t="inlineStr">
        <is>
          <t>Cepsiz</t>
        </is>
      </c>
      <c r="AQ403" t="inlineStr">
        <is>
          <t>Siyah</t>
        </is>
      </c>
      <c r="AS403" t="inlineStr">
        <is>
          <t>Dokuma</t>
        </is>
      </c>
      <c r="AZ403" t="inlineStr">
        <is>
          <t>%100 Pamuk</t>
        </is>
      </c>
      <c r="BA403" t="inlineStr">
        <is>
          <t>Siyah</t>
        </is>
      </c>
      <c r="BB403" t="inlineStr">
        <is>
          <t>TR</t>
        </is>
      </c>
      <c r="BC403" t="inlineStr">
        <is>
          <t>1</t>
        </is>
      </c>
      <c r="BG403" t="inlineStr">
        <is>
          <t>Tüm Sezonlar</t>
        </is>
      </c>
      <c r="BH403" t="inlineStr">
        <is>
          <t>Ek Özellik Mevcut Değil</t>
        </is>
      </c>
      <c r="BL403" t="inlineStr">
        <is>
          <t>Kutu yok</t>
        </is>
      </c>
      <c r="BN403" t="inlineStr">
        <is>
          <t>Bisiklet Yaka</t>
        </is>
      </c>
      <c r="BP403" t="inlineStr">
        <is>
          <t>Unisex</t>
        </is>
      </c>
      <c r="BQ403" t="inlineStr">
        <is>
          <t>Yetişkin</t>
        </is>
      </c>
    </row>
    <row r="404">
      <c r="A404" t="inlineStr">
        <is>
          <t>CLENQ-JUDAS-PRIEST-002-L</t>
        </is>
      </c>
      <c r="B404" t="inlineStr">
        <is>
          <t>CLENQ-JUDAS-PRIEST-002</t>
        </is>
      </c>
      <c r="C404" t="inlineStr">
        <is>
          <t>CLENQ</t>
        </is>
      </c>
      <c r="D404" t="n">
        <v>604</v>
      </c>
      <c r="E404" t="inlineStr">
        <is>
          <t>TRY</t>
        </is>
      </c>
      <c r="F404" t="inlineStr">
        <is>
          <t>Judas Priest Sahne Oversize Unisex Tisort</t>
        </is>
      </c>
      <c r="G404"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4" t="n">
        <v>850</v>
      </c>
      <c r="I404" t="n">
        <v>850</v>
      </c>
      <c r="J404" t="n">
        <v>99</v>
      </c>
      <c r="K404" t="inlineStr">
        <is>
          <t>CLENQ-GRAFIK-038-L</t>
        </is>
      </c>
      <c r="L404" t="n">
        <v>20</v>
      </c>
      <c r="N404" t="n">
        <v>0</v>
      </c>
      <c r="P404" t="inlineStr">
        <is>
          <t>https://raw.githubusercontent.com/dmrern/clenq-gorseller/main/CLENQ-JUDAS-PRIEST-002/CLENQ-JUDAS-PRIEST-002-model-on.jpg</t>
        </is>
      </c>
      <c r="Q404" t="inlineStr">
        <is>
          <t>https://raw.githubusercontent.com/dmrern/clenq-gorseller/main/CLENQ-JUDAS-PRIEST-002/CLENQ-JUDAS-PRIEST-002-aski-on.jpg</t>
        </is>
      </c>
      <c r="R404" t="inlineStr">
        <is>
          <t>https://raw.githubusercontent.com/dmrern/clenq-gorseller/main/sabit/beden.jpg</t>
        </is>
      </c>
      <c r="S404" t="inlineStr">
        <is>
          <t>https://raw.githubusercontent.com/dmrern/clenq-gorseller/main/sabit/iscilik.jpg</t>
        </is>
      </c>
      <c r="T404" t="inlineStr">
        <is>
          <t>https://raw.githubusercontent.com/dmrern/clenq-gorseller/main/sabit/kalip.jpg</t>
        </is>
      </c>
      <c r="U404" t="inlineStr">
        <is>
          <t>https://raw.githubusercontent.com/dmrern/clenq-gorseller/main/sabit/pamuk.jpg</t>
        </is>
      </c>
      <c r="Z404" t="inlineStr">
        <is>
          <t>L</t>
        </is>
      </c>
      <c r="AC404" t="inlineStr">
        <is>
          <t>DTF Baskı</t>
        </is>
      </c>
      <c r="AD404" t="inlineStr">
        <is>
          <t>Oversize</t>
        </is>
      </c>
      <c r="AE404" t="inlineStr">
        <is>
          <t>Kısa Kol</t>
        </is>
      </c>
      <c r="AI404" t="inlineStr">
        <is>
          <t>Baskılı</t>
        </is>
      </c>
      <c r="AJ404" t="inlineStr">
        <is>
          <t>Standart</t>
        </is>
      </c>
      <c r="AM404" t="inlineStr">
        <is>
          <t>Oversize</t>
        </is>
      </c>
      <c r="AN404" t="inlineStr">
        <is>
          <t>Örme</t>
        </is>
      </c>
      <c r="AP404" t="inlineStr">
        <is>
          <t>Cepsiz</t>
        </is>
      </c>
      <c r="AQ404" t="inlineStr">
        <is>
          <t>Siyah</t>
        </is>
      </c>
      <c r="AS404" t="inlineStr">
        <is>
          <t>Dokuma</t>
        </is>
      </c>
      <c r="AZ404" t="inlineStr">
        <is>
          <t>%100 Pamuk</t>
        </is>
      </c>
      <c r="BA404" t="inlineStr">
        <is>
          <t>Siyah</t>
        </is>
      </c>
      <c r="BB404" t="inlineStr">
        <is>
          <t>TR</t>
        </is>
      </c>
      <c r="BC404" t="inlineStr">
        <is>
          <t>1</t>
        </is>
      </c>
      <c r="BG404" t="inlineStr">
        <is>
          <t>Tüm Sezonlar</t>
        </is>
      </c>
      <c r="BH404" t="inlineStr">
        <is>
          <t>Ek Özellik Mevcut Değil</t>
        </is>
      </c>
      <c r="BL404" t="inlineStr">
        <is>
          <t>Kutu yok</t>
        </is>
      </c>
      <c r="BN404" t="inlineStr">
        <is>
          <t>Bisiklet Yaka</t>
        </is>
      </c>
      <c r="BP404" t="inlineStr">
        <is>
          <t>Unisex</t>
        </is>
      </c>
      <c r="BQ404" t="inlineStr">
        <is>
          <t>Yetişkin</t>
        </is>
      </c>
    </row>
    <row r="405">
      <c r="A405" t="inlineStr">
        <is>
          <t>CLENQ-JUDAS-PRIEST-002-XL</t>
        </is>
      </c>
      <c r="B405" t="inlineStr">
        <is>
          <t>CLENQ-JUDAS-PRIEST-002</t>
        </is>
      </c>
      <c r="C405" t="inlineStr">
        <is>
          <t>CLENQ</t>
        </is>
      </c>
      <c r="D405" t="n">
        <v>604</v>
      </c>
      <c r="E405" t="inlineStr">
        <is>
          <t>TRY</t>
        </is>
      </c>
      <c r="F405" t="inlineStr">
        <is>
          <t>Judas Priest Sahne Oversize Unisex Tisort</t>
        </is>
      </c>
      <c r="G405" t="inlineStr">
        <is>
          <t>&lt;div&gt;&lt;ul&gt;&lt;li&gt;Oversize kesimiyle günlük kullanım için rahat ve modern bir görünüm sunan unisex baskılı tişört.&lt;/li&gt;&lt;li&gt;Juas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5" t="n">
        <v>850</v>
      </c>
      <c r="I405" t="n">
        <v>850</v>
      </c>
      <c r="J405" t="n">
        <v>99</v>
      </c>
      <c r="K405" t="inlineStr">
        <is>
          <t>CLENQ-GRAFIK-038-XL</t>
        </is>
      </c>
      <c r="L405" t="n">
        <v>20</v>
      </c>
      <c r="N405" t="n">
        <v>0</v>
      </c>
      <c r="P405" t="inlineStr">
        <is>
          <t>https://raw.githubusercontent.com/dmrern/clenq-gorseller/main/CLENQ-JUDAS-PRIEST-002/CLENQ-JUDAS-PRIEST-002-model-on.jpg</t>
        </is>
      </c>
      <c r="Q405" t="inlineStr">
        <is>
          <t>https://raw.githubusercontent.com/dmrern/clenq-gorseller/main/CLENQ-JUDAS-PRIEST-002/CLENQ-JUDAS-PRIEST-002-aski-on.jpg</t>
        </is>
      </c>
      <c r="R405" t="inlineStr">
        <is>
          <t>https://raw.githubusercontent.com/dmrern/clenq-gorseller/main/sabit/beden.jpg</t>
        </is>
      </c>
      <c r="S405" t="inlineStr">
        <is>
          <t>https://raw.githubusercontent.com/dmrern/clenq-gorseller/main/sabit/iscilik.jpg</t>
        </is>
      </c>
      <c r="T405" t="inlineStr">
        <is>
          <t>https://raw.githubusercontent.com/dmrern/clenq-gorseller/main/sabit/kalip.jpg</t>
        </is>
      </c>
      <c r="U405" t="inlineStr">
        <is>
          <t>https://raw.githubusercontent.com/dmrern/clenq-gorseller/main/sabit/pamuk.jpg</t>
        </is>
      </c>
      <c r="Z405" t="inlineStr">
        <is>
          <t>XL</t>
        </is>
      </c>
      <c r="AC405" t="inlineStr">
        <is>
          <t>DTF Baskı</t>
        </is>
      </c>
      <c r="AD405" t="inlineStr">
        <is>
          <t>Oversize</t>
        </is>
      </c>
      <c r="AE405" t="inlineStr">
        <is>
          <t>Kısa Kol</t>
        </is>
      </c>
      <c r="AI405" t="inlineStr">
        <is>
          <t>Baskılı</t>
        </is>
      </c>
      <c r="AJ405" t="inlineStr">
        <is>
          <t>Standart</t>
        </is>
      </c>
      <c r="AM405" t="inlineStr">
        <is>
          <t>Oversize</t>
        </is>
      </c>
      <c r="AN405" t="inlineStr">
        <is>
          <t>Örme</t>
        </is>
      </c>
      <c r="AP405" t="inlineStr">
        <is>
          <t>Cepsiz</t>
        </is>
      </c>
      <c r="AQ405" t="inlineStr">
        <is>
          <t>Siyah</t>
        </is>
      </c>
      <c r="AS405" t="inlineStr">
        <is>
          <t>Dokuma</t>
        </is>
      </c>
      <c r="AZ405" t="inlineStr">
        <is>
          <t>%100 Pamuk</t>
        </is>
      </c>
      <c r="BA405" t="inlineStr">
        <is>
          <t>Siyah</t>
        </is>
      </c>
      <c r="BB405" t="inlineStr">
        <is>
          <t>TR</t>
        </is>
      </c>
      <c r="BC405" t="inlineStr">
        <is>
          <t>1</t>
        </is>
      </c>
      <c r="BG405" t="inlineStr">
        <is>
          <t>Tüm Sezonlar</t>
        </is>
      </c>
      <c r="BH405" t="inlineStr">
        <is>
          <t>Ek Özellik Mevcut Değil</t>
        </is>
      </c>
      <c r="BL405" t="inlineStr">
        <is>
          <t>Kutu yok</t>
        </is>
      </c>
      <c r="BN405" t="inlineStr">
        <is>
          <t>Bisiklet Yaka</t>
        </is>
      </c>
      <c r="BP405" t="inlineStr">
        <is>
          <t>Unisex</t>
        </is>
      </c>
      <c r="BQ405" t="inlineStr">
        <is>
          <t>Yetişkin</t>
        </is>
      </c>
    </row>
    <row r="406">
      <c r="A406" t="inlineStr">
        <is>
          <t>CLENQ-JUDAS-PRIEST-003-S</t>
        </is>
      </c>
      <c r="B406" t="inlineStr">
        <is>
          <t>CLENQ-JUDAS-PRIEST-003</t>
        </is>
      </c>
      <c r="C406" t="inlineStr">
        <is>
          <t>CLENQ</t>
        </is>
      </c>
      <c r="D406" t="n">
        <v>604</v>
      </c>
      <c r="E406" t="inlineStr">
        <is>
          <t>TRY</t>
        </is>
      </c>
      <c r="F406" t="inlineStr">
        <is>
          <t>Judas Priest Melek Kanat Oversize Unisex Tisort</t>
        </is>
      </c>
      <c r="G406"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6" t="n">
        <v>850</v>
      </c>
      <c r="I406" t="n">
        <v>850</v>
      </c>
      <c r="J406" t="n">
        <v>99</v>
      </c>
      <c r="K406" t="inlineStr">
        <is>
          <t>CLENQ-GRAFIK-039-S</t>
        </is>
      </c>
      <c r="L406" t="n">
        <v>20</v>
      </c>
      <c r="N406" t="n">
        <v>0</v>
      </c>
      <c r="P406" t="inlineStr">
        <is>
          <t>https://raw.githubusercontent.com/dmrern/clenq-gorseller/main/CLENQ-JUDAS-PRIEST-003/CLENQ-JUDAS-PRIEST-003-model-on.jpg</t>
        </is>
      </c>
      <c r="Q406" t="inlineStr">
        <is>
          <t>https://raw.githubusercontent.com/dmrern/clenq-gorseller/main/CLENQ-JUDAS-PRIEST-003/CLENQ-JUDAS-PRIEST-003-aski-on.jpg</t>
        </is>
      </c>
      <c r="R406" t="inlineStr">
        <is>
          <t>https://raw.githubusercontent.com/dmrern/clenq-gorseller/main/sabit/beden.jpg</t>
        </is>
      </c>
      <c r="S406" t="inlineStr">
        <is>
          <t>https://raw.githubusercontent.com/dmrern/clenq-gorseller/main/sabit/iscilik.jpg</t>
        </is>
      </c>
      <c r="T406" t="inlineStr">
        <is>
          <t>https://raw.githubusercontent.com/dmrern/clenq-gorseller/main/sabit/kalip.jpg</t>
        </is>
      </c>
      <c r="U406" t="inlineStr">
        <is>
          <t>https://raw.githubusercontent.com/dmrern/clenq-gorseller/main/sabit/pamuk.jpg</t>
        </is>
      </c>
      <c r="Z406" t="inlineStr">
        <is>
          <t>S</t>
        </is>
      </c>
      <c r="AC406" t="inlineStr">
        <is>
          <t>DTF Baskı</t>
        </is>
      </c>
      <c r="AD406" t="inlineStr">
        <is>
          <t>Oversize</t>
        </is>
      </c>
      <c r="AE406" t="inlineStr">
        <is>
          <t>Kısa Kol</t>
        </is>
      </c>
      <c r="AI406" t="inlineStr">
        <is>
          <t>Baskılı</t>
        </is>
      </c>
      <c r="AJ406" t="inlineStr">
        <is>
          <t>Standart</t>
        </is>
      </c>
      <c r="AM406" t="inlineStr">
        <is>
          <t>Oversize</t>
        </is>
      </c>
      <c r="AN406" t="inlineStr">
        <is>
          <t>Örme</t>
        </is>
      </c>
      <c r="AP406" t="inlineStr">
        <is>
          <t>Cepsiz</t>
        </is>
      </c>
      <c r="AQ406" t="inlineStr">
        <is>
          <t>Siyah</t>
        </is>
      </c>
      <c r="AS406" t="inlineStr">
        <is>
          <t>Dokuma</t>
        </is>
      </c>
      <c r="AZ406" t="inlineStr">
        <is>
          <t>%100 Pamuk</t>
        </is>
      </c>
      <c r="BA406" t="inlineStr">
        <is>
          <t>Siyah</t>
        </is>
      </c>
      <c r="BB406" t="inlineStr">
        <is>
          <t>TR</t>
        </is>
      </c>
      <c r="BC406" t="inlineStr">
        <is>
          <t>1</t>
        </is>
      </c>
      <c r="BG406" t="inlineStr">
        <is>
          <t>Tüm Sezonlar</t>
        </is>
      </c>
      <c r="BH406" t="inlineStr">
        <is>
          <t>Ek Özellik Mevcut Değil</t>
        </is>
      </c>
      <c r="BL406" t="inlineStr">
        <is>
          <t>Kutu yok</t>
        </is>
      </c>
      <c r="BN406" t="inlineStr">
        <is>
          <t>Bisiklet Yaka</t>
        </is>
      </c>
      <c r="BP406" t="inlineStr">
        <is>
          <t>Unisex</t>
        </is>
      </c>
      <c r="BQ406" t="inlineStr">
        <is>
          <t>Yetişkin</t>
        </is>
      </c>
    </row>
    <row r="407">
      <c r="A407" t="inlineStr">
        <is>
          <t>CLENQ-JUDAS-PRIEST-003-M</t>
        </is>
      </c>
      <c r="B407" t="inlineStr">
        <is>
          <t>CLENQ-JUDAS-PRIEST-003</t>
        </is>
      </c>
      <c r="C407" t="inlineStr">
        <is>
          <t>CLENQ</t>
        </is>
      </c>
      <c r="D407" t="n">
        <v>604</v>
      </c>
      <c r="E407" t="inlineStr">
        <is>
          <t>TRY</t>
        </is>
      </c>
      <c r="F407" t="inlineStr">
        <is>
          <t>Judas Priest Melek Kanat Oversize Unisex Tisort</t>
        </is>
      </c>
      <c r="G407"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7" t="n">
        <v>850</v>
      </c>
      <c r="I407" t="n">
        <v>850</v>
      </c>
      <c r="J407" t="n">
        <v>99</v>
      </c>
      <c r="K407" t="inlineStr">
        <is>
          <t>CLENQ-GRAFIK-039-M</t>
        </is>
      </c>
      <c r="L407" t="n">
        <v>20</v>
      </c>
      <c r="N407" t="n">
        <v>0</v>
      </c>
      <c r="P407" t="inlineStr">
        <is>
          <t>https://raw.githubusercontent.com/dmrern/clenq-gorseller/main/CLENQ-JUDAS-PRIEST-003/CLENQ-JUDAS-PRIEST-003-model-on.jpg</t>
        </is>
      </c>
      <c r="Q407" t="inlineStr">
        <is>
          <t>https://raw.githubusercontent.com/dmrern/clenq-gorseller/main/CLENQ-JUDAS-PRIEST-003/CLENQ-JUDAS-PRIEST-003-aski-on.jpg</t>
        </is>
      </c>
      <c r="R407" t="inlineStr">
        <is>
          <t>https://raw.githubusercontent.com/dmrern/clenq-gorseller/main/sabit/beden.jpg</t>
        </is>
      </c>
      <c r="S407" t="inlineStr">
        <is>
          <t>https://raw.githubusercontent.com/dmrern/clenq-gorseller/main/sabit/iscilik.jpg</t>
        </is>
      </c>
      <c r="T407" t="inlineStr">
        <is>
          <t>https://raw.githubusercontent.com/dmrern/clenq-gorseller/main/sabit/kalip.jpg</t>
        </is>
      </c>
      <c r="U407" t="inlineStr">
        <is>
          <t>https://raw.githubusercontent.com/dmrern/clenq-gorseller/main/sabit/pamuk.jpg</t>
        </is>
      </c>
      <c r="Z407" t="inlineStr">
        <is>
          <t>M</t>
        </is>
      </c>
      <c r="AC407" t="inlineStr">
        <is>
          <t>DTF Baskı</t>
        </is>
      </c>
      <c r="AD407" t="inlineStr">
        <is>
          <t>Oversize</t>
        </is>
      </c>
      <c r="AE407" t="inlineStr">
        <is>
          <t>Kısa Kol</t>
        </is>
      </c>
      <c r="AI407" t="inlineStr">
        <is>
          <t>Baskılı</t>
        </is>
      </c>
      <c r="AJ407" t="inlineStr">
        <is>
          <t>Standart</t>
        </is>
      </c>
      <c r="AM407" t="inlineStr">
        <is>
          <t>Oversize</t>
        </is>
      </c>
      <c r="AN407" t="inlineStr">
        <is>
          <t>Örme</t>
        </is>
      </c>
      <c r="AP407" t="inlineStr">
        <is>
          <t>Cepsiz</t>
        </is>
      </c>
      <c r="AQ407" t="inlineStr">
        <is>
          <t>Siyah</t>
        </is>
      </c>
      <c r="AS407" t="inlineStr">
        <is>
          <t>Dokuma</t>
        </is>
      </c>
      <c r="AZ407" t="inlineStr">
        <is>
          <t>%100 Pamuk</t>
        </is>
      </c>
      <c r="BA407" t="inlineStr">
        <is>
          <t>Siyah</t>
        </is>
      </c>
      <c r="BB407" t="inlineStr">
        <is>
          <t>TR</t>
        </is>
      </c>
      <c r="BC407" t="inlineStr">
        <is>
          <t>1</t>
        </is>
      </c>
      <c r="BG407" t="inlineStr">
        <is>
          <t>Tüm Sezonlar</t>
        </is>
      </c>
      <c r="BH407" t="inlineStr">
        <is>
          <t>Ek Özellik Mevcut Değil</t>
        </is>
      </c>
      <c r="BL407" t="inlineStr">
        <is>
          <t>Kutu yok</t>
        </is>
      </c>
      <c r="BN407" t="inlineStr">
        <is>
          <t>Bisiklet Yaka</t>
        </is>
      </c>
      <c r="BP407" t="inlineStr">
        <is>
          <t>Unisex</t>
        </is>
      </c>
      <c r="BQ407" t="inlineStr">
        <is>
          <t>Yetişkin</t>
        </is>
      </c>
    </row>
    <row r="408">
      <c r="A408" t="inlineStr">
        <is>
          <t>CLENQ-JUDAS-PRIEST-003-L</t>
        </is>
      </c>
      <c r="B408" t="inlineStr">
        <is>
          <t>CLENQ-JUDAS-PRIEST-003</t>
        </is>
      </c>
      <c r="C408" t="inlineStr">
        <is>
          <t>CLENQ</t>
        </is>
      </c>
      <c r="D408" t="n">
        <v>604</v>
      </c>
      <c r="E408" t="inlineStr">
        <is>
          <t>TRY</t>
        </is>
      </c>
      <c r="F408" t="inlineStr">
        <is>
          <t>Judas Priest Melek Kanat Oversize Unisex Tisort</t>
        </is>
      </c>
      <c r="G408"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8" t="n">
        <v>850</v>
      </c>
      <c r="I408" t="n">
        <v>850</v>
      </c>
      <c r="J408" t="n">
        <v>99</v>
      </c>
      <c r="K408" t="inlineStr">
        <is>
          <t>CLENQ-GRAFIK-039-L</t>
        </is>
      </c>
      <c r="L408" t="n">
        <v>20</v>
      </c>
      <c r="N408" t="n">
        <v>0</v>
      </c>
      <c r="P408" t="inlineStr">
        <is>
          <t>https://raw.githubusercontent.com/dmrern/clenq-gorseller/main/CLENQ-JUDAS-PRIEST-003/CLENQ-JUDAS-PRIEST-003-model-on.jpg</t>
        </is>
      </c>
      <c r="Q408" t="inlineStr">
        <is>
          <t>https://raw.githubusercontent.com/dmrern/clenq-gorseller/main/CLENQ-JUDAS-PRIEST-003/CLENQ-JUDAS-PRIEST-003-aski-on.jpg</t>
        </is>
      </c>
      <c r="R408" t="inlineStr">
        <is>
          <t>https://raw.githubusercontent.com/dmrern/clenq-gorseller/main/sabit/beden.jpg</t>
        </is>
      </c>
      <c r="S408" t="inlineStr">
        <is>
          <t>https://raw.githubusercontent.com/dmrern/clenq-gorseller/main/sabit/iscilik.jpg</t>
        </is>
      </c>
      <c r="T408" t="inlineStr">
        <is>
          <t>https://raw.githubusercontent.com/dmrern/clenq-gorseller/main/sabit/kalip.jpg</t>
        </is>
      </c>
      <c r="U408" t="inlineStr">
        <is>
          <t>https://raw.githubusercontent.com/dmrern/clenq-gorseller/main/sabit/pamuk.jpg</t>
        </is>
      </c>
      <c r="Z408" t="inlineStr">
        <is>
          <t>L</t>
        </is>
      </c>
      <c r="AC408" t="inlineStr">
        <is>
          <t>DTF Baskı</t>
        </is>
      </c>
      <c r="AD408" t="inlineStr">
        <is>
          <t>Oversize</t>
        </is>
      </c>
      <c r="AE408" t="inlineStr">
        <is>
          <t>Kısa Kol</t>
        </is>
      </c>
      <c r="AI408" t="inlineStr">
        <is>
          <t>Baskılı</t>
        </is>
      </c>
      <c r="AJ408" t="inlineStr">
        <is>
          <t>Standart</t>
        </is>
      </c>
      <c r="AM408" t="inlineStr">
        <is>
          <t>Oversize</t>
        </is>
      </c>
      <c r="AN408" t="inlineStr">
        <is>
          <t>Örme</t>
        </is>
      </c>
      <c r="AP408" t="inlineStr">
        <is>
          <t>Cepsiz</t>
        </is>
      </c>
      <c r="AQ408" t="inlineStr">
        <is>
          <t>Siyah</t>
        </is>
      </c>
      <c r="AS408" t="inlineStr">
        <is>
          <t>Dokuma</t>
        </is>
      </c>
      <c r="AZ408" t="inlineStr">
        <is>
          <t>%100 Pamuk</t>
        </is>
      </c>
      <c r="BA408" t="inlineStr">
        <is>
          <t>Siyah</t>
        </is>
      </c>
      <c r="BB408" t="inlineStr">
        <is>
          <t>TR</t>
        </is>
      </c>
      <c r="BC408" t="inlineStr">
        <is>
          <t>1</t>
        </is>
      </c>
      <c r="BG408" t="inlineStr">
        <is>
          <t>Tüm Sezonlar</t>
        </is>
      </c>
      <c r="BH408" t="inlineStr">
        <is>
          <t>Ek Özellik Mevcut Değil</t>
        </is>
      </c>
      <c r="BL408" t="inlineStr">
        <is>
          <t>Kutu yok</t>
        </is>
      </c>
      <c r="BN408" t="inlineStr">
        <is>
          <t>Bisiklet Yaka</t>
        </is>
      </c>
      <c r="BP408" t="inlineStr">
        <is>
          <t>Unisex</t>
        </is>
      </c>
      <c r="BQ408" t="inlineStr">
        <is>
          <t>Yetişkin</t>
        </is>
      </c>
    </row>
    <row r="409">
      <c r="A409" t="inlineStr">
        <is>
          <t>CLENQ-JUDAS-PRIEST-003-XL</t>
        </is>
      </c>
      <c r="B409" t="inlineStr">
        <is>
          <t>CLENQ-JUDAS-PRIEST-003</t>
        </is>
      </c>
      <c r="C409" t="inlineStr">
        <is>
          <t>CLENQ</t>
        </is>
      </c>
      <c r="D409" t="n">
        <v>604</v>
      </c>
      <c r="E409" t="inlineStr">
        <is>
          <t>TRY</t>
        </is>
      </c>
      <c r="F409" t="inlineStr">
        <is>
          <t>Judas Priest Melek Kanat Oversize Unisex Tisort</t>
        </is>
      </c>
      <c r="G409" t="inlineStr">
        <is>
          <t>&lt;div&gt;&lt;ul&gt;&lt;li&gt;Oversize kesimiyle günlük kullanım için rahat ve modern bir görünüm sunan unisex baskılı tişört.&lt;/li&gt;&lt;li&gt;Judas Sad Wings Of Destiny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9" t="n">
        <v>850</v>
      </c>
      <c r="I409" t="n">
        <v>850</v>
      </c>
      <c r="J409" t="n">
        <v>99</v>
      </c>
      <c r="K409" t="inlineStr">
        <is>
          <t>CLENQ-GRAFIK-039-XL</t>
        </is>
      </c>
      <c r="L409" t="n">
        <v>20</v>
      </c>
      <c r="N409" t="n">
        <v>0</v>
      </c>
      <c r="P409" t="inlineStr">
        <is>
          <t>https://raw.githubusercontent.com/dmrern/clenq-gorseller/main/CLENQ-JUDAS-PRIEST-003/CLENQ-JUDAS-PRIEST-003-model-on.jpg</t>
        </is>
      </c>
      <c r="Q409" t="inlineStr">
        <is>
          <t>https://raw.githubusercontent.com/dmrern/clenq-gorseller/main/CLENQ-JUDAS-PRIEST-003/CLENQ-JUDAS-PRIEST-003-aski-on.jpg</t>
        </is>
      </c>
      <c r="R409" t="inlineStr">
        <is>
          <t>https://raw.githubusercontent.com/dmrern/clenq-gorseller/main/sabit/beden.jpg</t>
        </is>
      </c>
      <c r="S409" t="inlineStr">
        <is>
          <t>https://raw.githubusercontent.com/dmrern/clenq-gorseller/main/sabit/iscilik.jpg</t>
        </is>
      </c>
      <c r="T409" t="inlineStr">
        <is>
          <t>https://raw.githubusercontent.com/dmrern/clenq-gorseller/main/sabit/kalip.jpg</t>
        </is>
      </c>
      <c r="U409" t="inlineStr">
        <is>
          <t>https://raw.githubusercontent.com/dmrern/clenq-gorseller/main/sabit/pamuk.jpg</t>
        </is>
      </c>
      <c r="Z409" t="inlineStr">
        <is>
          <t>XL</t>
        </is>
      </c>
      <c r="AC409" t="inlineStr">
        <is>
          <t>DTF Baskı</t>
        </is>
      </c>
      <c r="AD409" t="inlineStr">
        <is>
          <t>Oversize</t>
        </is>
      </c>
      <c r="AE409" t="inlineStr">
        <is>
          <t>Kısa Kol</t>
        </is>
      </c>
      <c r="AI409" t="inlineStr">
        <is>
          <t>Baskılı</t>
        </is>
      </c>
      <c r="AJ409" t="inlineStr">
        <is>
          <t>Standart</t>
        </is>
      </c>
      <c r="AM409" t="inlineStr">
        <is>
          <t>Oversize</t>
        </is>
      </c>
      <c r="AN409" t="inlineStr">
        <is>
          <t>Örme</t>
        </is>
      </c>
      <c r="AP409" t="inlineStr">
        <is>
          <t>Cepsiz</t>
        </is>
      </c>
      <c r="AQ409" t="inlineStr">
        <is>
          <t>Siyah</t>
        </is>
      </c>
      <c r="AS409" t="inlineStr">
        <is>
          <t>Dokuma</t>
        </is>
      </c>
      <c r="AZ409" t="inlineStr">
        <is>
          <t>%100 Pamuk</t>
        </is>
      </c>
      <c r="BA409" t="inlineStr">
        <is>
          <t>Siyah</t>
        </is>
      </c>
      <c r="BB409" t="inlineStr">
        <is>
          <t>TR</t>
        </is>
      </c>
      <c r="BC409" t="inlineStr">
        <is>
          <t>1</t>
        </is>
      </c>
      <c r="BG409" t="inlineStr">
        <is>
          <t>Tüm Sezonlar</t>
        </is>
      </c>
      <c r="BH409" t="inlineStr">
        <is>
          <t>Ek Özellik Mevcut Değil</t>
        </is>
      </c>
      <c r="BL409" t="inlineStr">
        <is>
          <t>Kutu yok</t>
        </is>
      </c>
      <c r="BN409" t="inlineStr">
        <is>
          <t>Bisiklet Yaka</t>
        </is>
      </c>
      <c r="BP409" t="inlineStr">
        <is>
          <t>Unisex</t>
        </is>
      </c>
      <c r="BQ409" t="inlineStr">
        <is>
          <t>Yetişkin</t>
        </is>
      </c>
    </row>
    <row r="410">
      <c r="A410" t="inlineStr">
        <is>
          <t>CLENQ-JUDAS-PRIEST-004-S</t>
        </is>
      </c>
      <c r="B410" t="inlineStr">
        <is>
          <t>CLENQ-JUDAS-PRIEST-004</t>
        </is>
      </c>
      <c r="C410" t="inlineStr">
        <is>
          <t>CLENQ</t>
        </is>
      </c>
      <c r="D410" t="n">
        <v>604</v>
      </c>
      <c r="E410" t="inlineStr">
        <is>
          <t>TRY</t>
        </is>
      </c>
      <c r="F410" t="inlineStr">
        <is>
          <t>Judas Priest Screaming for Vengeance Oversize Unisex Tisort</t>
        </is>
      </c>
      <c r="G410"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0" t="n">
        <v>850</v>
      </c>
      <c r="I410" t="n">
        <v>850</v>
      </c>
      <c r="J410" t="n">
        <v>99</v>
      </c>
      <c r="K410" t="inlineStr">
        <is>
          <t>CLENQ-GRAFIK-040-S</t>
        </is>
      </c>
      <c r="L410" t="n">
        <v>20</v>
      </c>
      <c r="N410" t="n">
        <v>0</v>
      </c>
      <c r="P410" t="inlineStr">
        <is>
          <t>https://raw.githubusercontent.com/dmrern/clenq-gorseller/main/CLENQ-JUDAS-PRIEST-004/CLENQ-JUDAS-PRIEST-004-model-on.jpg</t>
        </is>
      </c>
      <c r="Q410" t="inlineStr">
        <is>
          <t>https://raw.githubusercontent.com/dmrern/clenq-gorseller/main/CLENQ-JUDAS-PRIEST-004/CLENQ-JUDAS-PRIEST-004-aski-on.jpg</t>
        </is>
      </c>
      <c r="R410" t="inlineStr">
        <is>
          <t>https://raw.githubusercontent.com/dmrern/clenq-gorseller/main/sabit/beden.jpg</t>
        </is>
      </c>
      <c r="S410" t="inlineStr">
        <is>
          <t>https://raw.githubusercontent.com/dmrern/clenq-gorseller/main/sabit/iscilik.jpg</t>
        </is>
      </c>
      <c r="T410" t="inlineStr">
        <is>
          <t>https://raw.githubusercontent.com/dmrern/clenq-gorseller/main/sabit/kalip.jpg</t>
        </is>
      </c>
      <c r="U410" t="inlineStr">
        <is>
          <t>https://raw.githubusercontent.com/dmrern/clenq-gorseller/main/sabit/pamuk.jpg</t>
        </is>
      </c>
      <c r="Z410" t="inlineStr">
        <is>
          <t>S</t>
        </is>
      </c>
      <c r="AC410" t="inlineStr">
        <is>
          <t>DTF Baskı</t>
        </is>
      </c>
      <c r="AD410" t="inlineStr">
        <is>
          <t>Oversize</t>
        </is>
      </c>
      <c r="AE410" t="inlineStr">
        <is>
          <t>Kısa Kol</t>
        </is>
      </c>
      <c r="AI410" t="inlineStr">
        <is>
          <t>Baskılı</t>
        </is>
      </c>
      <c r="AJ410" t="inlineStr">
        <is>
          <t>Standart</t>
        </is>
      </c>
      <c r="AM410" t="inlineStr">
        <is>
          <t>Oversize</t>
        </is>
      </c>
      <c r="AN410" t="inlineStr">
        <is>
          <t>Örme</t>
        </is>
      </c>
      <c r="AP410" t="inlineStr">
        <is>
          <t>Cepsiz</t>
        </is>
      </c>
      <c r="AQ410" t="inlineStr">
        <is>
          <t>Siyah</t>
        </is>
      </c>
      <c r="AS410" t="inlineStr">
        <is>
          <t>Dokuma</t>
        </is>
      </c>
      <c r="AZ410" t="inlineStr">
        <is>
          <t>%100 Pamuk</t>
        </is>
      </c>
      <c r="BA410" t="inlineStr">
        <is>
          <t>Siyah</t>
        </is>
      </c>
      <c r="BB410" t="inlineStr">
        <is>
          <t>TR</t>
        </is>
      </c>
      <c r="BC410" t="inlineStr">
        <is>
          <t>1</t>
        </is>
      </c>
      <c r="BG410" t="inlineStr">
        <is>
          <t>Tüm Sezonlar</t>
        </is>
      </c>
      <c r="BH410" t="inlineStr">
        <is>
          <t>Ek Özellik Mevcut Değil</t>
        </is>
      </c>
      <c r="BL410" t="inlineStr">
        <is>
          <t>Kutu yok</t>
        </is>
      </c>
      <c r="BN410" t="inlineStr">
        <is>
          <t>Bisiklet Yaka</t>
        </is>
      </c>
      <c r="BP410" t="inlineStr">
        <is>
          <t>Unisex</t>
        </is>
      </c>
      <c r="BQ410" t="inlineStr">
        <is>
          <t>Yetişkin</t>
        </is>
      </c>
    </row>
    <row r="411">
      <c r="A411" t="inlineStr">
        <is>
          <t>CLENQ-JUDAS-PRIEST-004-M</t>
        </is>
      </c>
      <c r="B411" t="inlineStr">
        <is>
          <t>CLENQ-JUDAS-PRIEST-004</t>
        </is>
      </c>
      <c r="C411" t="inlineStr">
        <is>
          <t>CLENQ</t>
        </is>
      </c>
      <c r="D411" t="n">
        <v>604</v>
      </c>
      <c r="E411" t="inlineStr">
        <is>
          <t>TRY</t>
        </is>
      </c>
      <c r="F411" t="inlineStr">
        <is>
          <t>Judas Priest Screaming for Vengeance Oversize Unisex Tisort</t>
        </is>
      </c>
      <c r="G411"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1" t="n">
        <v>850</v>
      </c>
      <c r="I411" t="n">
        <v>850</v>
      </c>
      <c r="J411" t="n">
        <v>99</v>
      </c>
      <c r="K411" t="inlineStr">
        <is>
          <t>CLENQ-GRAFIK-040-M</t>
        </is>
      </c>
      <c r="L411" t="n">
        <v>20</v>
      </c>
      <c r="N411" t="n">
        <v>0</v>
      </c>
      <c r="P411" t="inlineStr">
        <is>
          <t>https://raw.githubusercontent.com/dmrern/clenq-gorseller/main/CLENQ-JUDAS-PRIEST-004/CLENQ-JUDAS-PRIEST-004-model-on.jpg</t>
        </is>
      </c>
      <c r="Q411" t="inlineStr">
        <is>
          <t>https://raw.githubusercontent.com/dmrern/clenq-gorseller/main/CLENQ-JUDAS-PRIEST-004/CLENQ-JUDAS-PRIEST-004-aski-on.jpg</t>
        </is>
      </c>
      <c r="R411" t="inlineStr">
        <is>
          <t>https://raw.githubusercontent.com/dmrern/clenq-gorseller/main/sabit/beden.jpg</t>
        </is>
      </c>
      <c r="S411" t="inlineStr">
        <is>
          <t>https://raw.githubusercontent.com/dmrern/clenq-gorseller/main/sabit/iscilik.jpg</t>
        </is>
      </c>
      <c r="T411" t="inlineStr">
        <is>
          <t>https://raw.githubusercontent.com/dmrern/clenq-gorseller/main/sabit/kalip.jpg</t>
        </is>
      </c>
      <c r="U411" t="inlineStr">
        <is>
          <t>https://raw.githubusercontent.com/dmrern/clenq-gorseller/main/sabit/pamuk.jpg</t>
        </is>
      </c>
      <c r="Z411" t="inlineStr">
        <is>
          <t>M</t>
        </is>
      </c>
      <c r="AC411" t="inlineStr">
        <is>
          <t>DTF Baskı</t>
        </is>
      </c>
      <c r="AD411" t="inlineStr">
        <is>
          <t>Oversize</t>
        </is>
      </c>
      <c r="AE411" t="inlineStr">
        <is>
          <t>Kısa Kol</t>
        </is>
      </c>
      <c r="AI411" t="inlineStr">
        <is>
          <t>Baskılı</t>
        </is>
      </c>
      <c r="AJ411" t="inlineStr">
        <is>
          <t>Standart</t>
        </is>
      </c>
      <c r="AM411" t="inlineStr">
        <is>
          <t>Oversize</t>
        </is>
      </c>
      <c r="AN411" t="inlineStr">
        <is>
          <t>Örme</t>
        </is>
      </c>
      <c r="AP411" t="inlineStr">
        <is>
          <t>Cepsiz</t>
        </is>
      </c>
      <c r="AQ411" t="inlineStr">
        <is>
          <t>Siyah</t>
        </is>
      </c>
      <c r="AS411" t="inlineStr">
        <is>
          <t>Dokuma</t>
        </is>
      </c>
      <c r="AZ411" t="inlineStr">
        <is>
          <t>%100 Pamuk</t>
        </is>
      </c>
      <c r="BA411" t="inlineStr">
        <is>
          <t>Siyah</t>
        </is>
      </c>
      <c r="BB411" t="inlineStr">
        <is>
          <t>TR</t>
        </is>
      </c>
      <c r="BC411" t="inlineStr">
        <is>
          <t>1</t>
        </is>
      </c>
      <c r="BG411" t="inlineStr">
        <is>
          <t>Tüm Sezonlar</t>
        </is>
      </c>
      <c r="BH411" t="inlineStr">
        <is>
          <t>Ek Özellik Mevcut Değil</t>
        </is>
      </c>
      <c r="BL411" t="inlineStr">
        <is>
          <t>Kutu yok</t>
        </is>
      </c>
      <c r="BN411" t="inlineStr">
        <is>
          <t>Bisiklet Yaka</t>
        </is>
      </c>
      <c r="BP411" t="inlineStr">
        <is>
          <t>Unisex</t>
        </is>
      </c>
      <c r="BQ411" t="inlineStr">
        <is>
          <t>Yetişkin</t>
        </is>
      </c>
    </row>
    <row r="412">
      <c r="A412" t="inlineStr">
        <is>
          <t>CLENQ-JUDAS-PRIEST-004-L</t>
        </is>
      </c>
      <c r="B412" t="inlineStr">
        <is>
          <t>CLENQ-JUDAS-PRIEST-004</t>
        </is>
      </c>
      <c r="C412" t="inlineStr">
        <is>
          <t>CLENQ</t>
        </is>
      </c>
      <c r="D412" t="n">
        <v>604</v>
      </c>
      <c r="E412" t="inlineStr">
        <is>
          <t>TRY</t>
        </is>
      </c>
      <c r="F412" t="inlineStr">
        <is>
          <t>Judas Priest Screaming for Vengeance Oversize Unisex Tisort</t>
        </is>
      </c>
      <c r="G412"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2" t="n">
        <v>850</v>
      </c>
      <c r="I412" t="n">
        <v>850</v>
      </c>
      <c r="J412" t="n">
        <v>99</v>
      </c>
      <c r="K412" t="inlineStr">
        <is>
          <t>CLENQ-GRAFIK-040-L</t>
        </is>
      </c>
      <c r="L412" t="n">
        <v>20</v>
      </c>
      <c r="N412" t="n">
        <v>0</v>
      </c>
      <c r="P412" t="inlineStr">
        <is>
          <t>https://raw.githubusercontent.com/dmrern/clenq-gorseller/main/CLENQ-JUDAS-PRIEST-004/CLENQ-JUDAS-PRIEST-004-model-on.jpg</t>
        </is>
      </c>
      <c r="Q412" t="inlineStr">
        <is>
          <t>https://raw.githubusercontent.com/dmrern/clenq-gorseller/main/CLENQ-JUDAS-PRIEST-004/CLENQ-JUDAS-PRIEST-004-aski-on.jpg</t>
        </is>
      </c>
      <c r="R412" t="inlineStr">
        <is>
          <t>https://raw.githubusercontent.com/dmrern/clenq-gorseller/main/sabit/beden.jpg</t>
        </is>
      </c>
      <c r="S412" t="inlineStr">
        <is>
          <t>https://raw.githubusercontent.com/dmrern/clenq-gorseller/main/sabit/iscilik.jpg</t>
        </is>
      </c>
      <c r="T412" t="inlineStr">
        <is>
          <t>https://raw.githubusercontent.com/dmrern/clenq-gorseller/main/sabit/kalip.jpg</t>
        </is>
      </c>
      <c r="U412" t="inlineStr">
        <is>
          <t>https://raw.githubusercontent.com/dmrern/clenq-gorseller/main/sabit/pamuk.jpg</t>
        </is>
      </c>
      <c r="Z412" t="inlineStr">
        <is>
          <t>L</t>
        </is>
      </c>
      <c r="AC412" t="inlineStr">
        <is>
          <t>DTF Baskı</t>
        </is>
      </c>
      <c r="AD412" t="inlineStr">
        <is>
          <t>Oversize</t>
        </is>
      </c>
      <c r="AE412" t="inlineStr">
        <is>
          <t>Kısa Kol</t>
        </is>
      </c>
      <c r="AI412" t="inlineStr">
        <is>
          <t>Baskılı</t>
        </is>
      </c>
      <c r="AJ412" t="inlineStr">
        <is>
          <t>Standart</t>
        </is>
      </c>
      <c r="AM412" t="inlineStr">
        <is>
          <t>Oversize</t>
        </is>
      </c>
      <c r="AN412" t="inlineStr">
        <is>
          <t>Örme</t>
        </is>
      </c>
      <c r="AP412" t="inlineStr">
        <is>
          <t>Cepsiz</t>
        </is>
      </c>
      <c r="AQ412" t="inlineStr">
        <is>
          <t>Siyah</t>
        </is>
      </c>
      <c r="AS412" t="inlineStr">
        <is>
          <t>Dokuma</t>
        </is>
      </c>
      <c r="AZ412" t="inlineStr">
        <is>
          <t>%100 Pamuk</t>
        </is>
      </c>
      <c r="BA412" t="inlineStr">
        <is>
          <t>Siyah</t>
        </is>
      </c>
      <c r="BB412" t="inlineStr">
        <is>
          <t>TR</t>
        </is>
      </c>
      <c r="BC412" t="inlineStr">
        <is>
          <t>1</t>
        </is>
      </c>
      <c r="BG412" t="inlineStr">
        <is>
          <t>Tüm Sezonlar</t>
        </is>
      </c>
      <c r="BH412" t="inlineStr">
        <is>
          <t>Ek Özellik Mevcut Değil</t>
        </is>
      </c>
      <c r="BL412" t="inlineStr">
        <is>
          <t>Kutu yok</t>
        </is>
      </c>
      <c r="BN412" t="inlineStr">
        <is>
          <t>Bisiklet Yaka</t>
        </is>
      </c>
      <c r="BP412" t="inlineStr">
        <is>
          <t>Unisex</t>
        </is>
      </c>
      <c r="BQ412" t="inlineStr">
        <is>
          <t>Yetişkin</t>
        </is>
      </c>
    </row>
    <row r="413">
      <c r="A413" t="inlineStr">
        <is>
          <t>CLENQ-JUDAS-PRIEST-004-XL</t>
        </is>
      </c>
      <c r="B413" t="inlineStr">
        <is>
          <t>CLENQ-JUDAS-PRIEST-004</t>
        </is>
      </c>
      <c r="C413" t="inlineStr">
        <is>
          <t>CLENQ</t>
        </is>
      </c>
      <c r="D413" t="n">
        <v>604</v>
      </c>
      <c r="E413" t="inlineStr">
        <is>
          <t>TRY</t>
        </is>
      </c>
      <c r="F413" t="inlineStr">
        <is>
          <t>Judas Priest Screaming for Vengeance Oversize Unisex Tisort</t>
        </is>
      </c>
      <c r="G413" t="inlineStr">
        <is>
          <t>&lt;div&gt;&lt;ul&gt;&lt;li&gt;Oversize kesimiyle günlük kullanım için rahat ve modern bir görünüm sunan unisex baskılı tişört.&lt;/li&gt;&lt;li&gt;Judas Screaming For Hungary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3" t="n">
        <v>850</v>
      </c>
      <c r="I413" t="n">
        <v>850</v>
      </c>
      <c r="J413" t="n">
        <v>99</v>
      </c>
      <c r="K413" t="inlineStr">
        <is>
          <t>CLENQ-GRAFIK-040-XL</t>
        </is>
      </c>
      <c r="L413" t="n">
        <v>20</v>
      </c>
      <c r="N413" t="n">
        <v>0</v>
      </c>
      <c r="P413" t="inlineStr">
        <is>
          <t>https://raw.githubusercontent.com/dmrern/clenq-gorseller/main/CLENQ-JUDAS-PRIEST-004/CLENQ-JUDAS-PRIEST-004-model-on.jpg</t>
        </is>
      </c>
      <c r="Q413" t="inlineStr">
        <is>
          <t>https://raw.githubusercontent.com/dmrern/clenq-gorseller/main/CLENQ-JUDAS-PRIEST-004/CLENQ-JUDAS-PRIEST-004-aski-on.jpg</t>
        </is>
      </c>
      <c r="R413" t="inlineStr">
        <is>
          <t>https://raw.githubusercontent.com/dmrern/clenq-gorseller/main/sabit/beden.jpg</t>
        </is>
      </c>
      <c r="S413" t="inlineStr">
        <is>
          <t>https://raw.githubusercontent.com/dmrern/clenq-gorseller/main/sabit/iscilik.jpg</t>
        </is>
      </c>
      <c r="T413" t="inlineStr">
        <is>
          <t>https://raw.githubusercontent.com/dmrern/clenq-gorseller/main/sabit/kalip.jpg</t>
        </is>
      </c>
      <c r="U413" t="inlineStr">
        <is>
          <t>https://raw.githubusercontent.com/dmrern/clenq-gorseller/main/sabit/pamuk.jpg</t>
        </is>
      </c>
      <c r="Z413" t="inlineStr">
        <is>
          <t>XL</t>
        </is>
      </c>
      <c r="AC413" t="inlineStr">
        <is>
          <t>DTF Baskı</t>
        </is>
      </c>
      <c r="AD413" t="inlineStr">
        <is>
          <t>Oversize</t>
        </is>
      </c>
      <c r="AE413" t="inlineStr">
        <is>
          <t>Kısa Kol</t>
        </is>
      </c>
      <c r="AI413" t="inlineStr">
        <is>
          <t>Baskılı</t>
        </is>
      </c>
      <c r="AJ413" t="inlineStr">
        <is>
          <t>Standart</t>
        </is>
      </c>
      <c r="AM413" t="inlineStr">
        <is>
          <t>Oversize</t>
        </is>
      </c>
      <c r="AN413" t="inlineStr">
        <is>
          <t>Örme</t>
        </is>
      </c>
      <c r="AP413" t="inlineStr">
        <is>
          <t>Cepsiz</t>
        </is>
      </c>
      <c r="AQ413" t="inlineStr">
        <is>
          <t>Siyah</t>
        </is>
      </c>
      <c r="AS413" t="inlineStr">
        <is>
          <t>Dokuma</t>
        </is>
      </c>
      <c r="AZ413" t="inlineStr">
        <is>
          <t>%100 Pamuk</t>
        </is>
      </c>
      <c r="BA413" t="inlineStr">
        <is>
          <t>Siyah</t>
        </is>
      </c>
      <c r="BB413" t="inlineStr">
        <is>
          <t>TR</t>
        </is>
      </c>
      <c r="BC413" t="inlineStr">
        <is>
          <t>1</t>
        </is>
      </c>
      <c r="BG413" t="inlineStr">
        <is>
          <t>Tüm Sezonlar</t>
        </is>
      </c>
      <c r="BH413" t="inlineStr">
        <is>
          <t>Ek Özellik Mevcut Değil</t>
        </is>
      </c>
      <c r="BL413" t="inlineStr">
        <is>
          <t>Kutu yok</t>
        </is>
      </c>
      <c r="BN413" t="inlineStr">
        <is>
          <t>Bisiklet Yaka</t>
        </is>
      </c>
      <c r="BP413" t="inlineStr">
        <is>
          <t>Unisex</t>
        </is>
      </c>
      <c r="BQ413" t="inlineStr">
        <is>
          <t>Yetişkin</t>
        </is>
      </c>
    </row>
    <row r="414">
      <c r="A414" t="inlineStr">
        <is>
          <t>CLENQ-JUDAS-PRIEST-005-S</t>
        </is>
      </c>
      <c r="B414" t="inlineStr">
        <is>
          <t>CLENQ-JUDAS-PRIEST-005</t>
        </is>
      </c>
      <c r="C414" t="inlineStr">
        <is>
          <t>CLENQ</t>
        </is>
      </c>
      <c r="D414" t="n">
        <v>604</v>
      </c>
      <c r="E414" t="inlineStr">
        <is>
          <t>TRY</t>
        </is>
      </c>
      <c r="F414" t="inlineStr">
        <is>
          <t>Judas Priest Ejderha Oversize Unisex Tisort</t>
        </is>
      </c>
      <c r="G414"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4" t="n">
        <v>850</v>
      </c>
      <c r="I414" t="n">
        <v>850</v>
      </c>
      <c r="J414" t="n">
        <v>99</v>
      </c>
      <c r="K414" t="inlineStr">
        <is>
          <t>CLENQ-GRAFIK-041-S</t>
        </is>
      </c>
      <c r="L414" t="n">
        <v>20</v>
      </c>
      <c r="N414" t="n">
        <v>0</v>
      </c>
      <c r="P414" t="inlineStr">
        <is>
          <t>https://raw.githubusercontent.com/dmrern/clenq-gorseller/main/CLENQ-JUDAS-PRIEST-005/CLENQ-JUDAS-PRIEST-005-model-on.jpg</t>
        </is>
      </c>
      <c r="Q414" t="inlineStr">
        <is>
          <t>https://raw.githubusercontent.com/dmrern/clenq-gorseller/main/CLENQ-JUDAS-PRIEST-005/CLENQ-JUDAS-PRIEST-005-aski-on.jpg</t>
        </is>
      </c>
      <c r="R414" t="inlineStr">
        <is>
          <t>https://raw.githubusercontent.com/dmrern/clenq-gorseller/main/sabit/beden.jpg</t>
        </is>
      </c>
      <c r="S414" t="inlineStr">
        <is>
          <t>https://raw.githubusercontent.com/dmrern/clenq-gorseller/main/sabit/iscilik.jpg</t>
        </is>
      </c>
      <c r="T414" t="inlineStr">
        <is>
          <t>https://raw.githubusercontent.com/dmrern/clenq-gorseller/main/sabit/kalip.jpg</t>
        </is>
      </c>
      <c r="U414" t="inlineStr">
        <is>
          <t>https://raw.githubusercontent.com/dmrern/clenq-gorseller/main/sabit/pamuk.jpg</t>
        </is>
      </c>
      <c r="Z414" t="inlineStr">
        <is>
          <t>S</t>
        </is>
      </c>
      <c r="AC414" t="inlineStr">
        <is>
          <t>DTF Baskı</t>
        </is>
      </c>
      <c r="AD414" t="inlineStr">
        <is>
          <t>Oversize</t>
        </is>
      </c>
      <c r="AE414" t="inlineStr">
        <is>
          <t>Kısa Kol</t>
        </is>
      </c>
      <c r="AI414" t="inlineStr">
        <is>
          <t>Baskılı</t>
        </is>
      </c>
      <c r="AJ414" t="inlineStr">
        <is>
          <t>Standart</t>
        </is>
      </c>
      <c r="AM414" t="inlineStr">
        <is>
          <t>Oversize</t>
        </is>
      </c>
      <c r="AN414" t="inlineStr">
        <is>
          <t>Örme</t>
        </is>
      </c>
      <c r="AP414" t="inlineStr">
        <is>
          <t>Cepsiz</t>
        </is>
      </c>
      <c r="AQ414" t="inlineStr">
        <is>
          <t>Siyah</t>
        </is>
      </c>
      <c r="AS414" t="inlineStr">
        <is>
          <t>Dokuma</t>
        </is>
      </c>
      <c r="AZ414" t="inlineStr">
        <is>
          <t>%100 Pamuk</t>
        </is>
      </c>
      <c r="BA414" t="inlineStr">
        <is>
          <t>Siyah</t>
        </is>
      </c>
      <c r="BB414" t="inlineStr">
        <is>
          <t>TR</t>
        </is>
      </c>
      <c r="BC414" t="inlineStr">
        <is>
          <t>1</t>
        </is>
      </c>
      <c r="BG414" t="inlineStr">
        <is>
          <t>Tüm Sezonlar</t>
        </is>
      </c>
      <c r="BH414" t="inlineStr">
        <is>
          <t>Ek Özellik Mevcut Değil</t>
        </is>
      </c>
      <c r="BL414" t="inlineStr">
        <is>
          <t>Kutu yok</t>
        </is>
      </c>
      <c r="BN414" t="inlineStr">
        <is>
          <t>Bisiklet Yaka</t>
        </is>
      </c>
      <c r="BP414" t="inlineStr">
        <is>
          <t>Unisex</t>
        </is>
      </c>
      <c r="BQ414" t="inlineStr">
        <is>
          <t>Yetişkin</t>
        </is>
      </c>
    </row>
    <row r="415">
      <c r="A415" t="inlineStr">
        <is>
          <t>CLENQ-JUDAS-PRIEST-005-M</t>
        </is>
      </c>
      <c r="B415" t="inlineStr">
        <is>
          <t>CLENQ-JUDAS-PRIEST-005</t>
        </is>
      </c>
      <c r="C415" t="inlineStr">
        <is>
          <t>CLENQ</t>
        </is>
      </c>
      <c r="D415" t="n">
        <v>604</v>
      </c>
      <c r="E415" t="inlineStr">
        <is>
          <t>TRY</t>
        </is>
      </c>
      <c r="F415" t="inlineStr">
        <is>
          <t>Judas Priest Ejderha Oversize Unisex Tisort</t>
        </is>
      </c>
      <c r="G415"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5" t="n">
        <v>850</v>
      </c>
      <c r="I415" t="n">
        <v>850</v>
      </c>
      <c r="J415" t="n">
        <v>99</v>
      </c>
      <c r="K415" t="inlineStr">
        <is>
          <t>CLENQ-GRAFIK-041-M</t>
        </is>
      </c>
      <c r="L415" t="n">
        <v>20</v>
      </c>
      <c r="N415" t="n">
        <v>0</v>
      </c>
      <c r="P415" t="inlineStr">
        <is>
          <t>https://raw.githubusercontent.com/dmrern/clenq-gorseller/main/CLENQ-JUDAS-PRIEST-005/CLENQ-JUDAS-PRIEST-005-model-on.jpg</t>
        </is>
      </c>
      <c r="Q415" t="inlineStr">
        <is>
          <t>https://raw.githubusercontent.com/dmrern/clenq-gorseller/main/CLENQ-JUDAS-PRIEST-005/CLENQ-JUDAS-PRIEST-005-aski-on.jpg</t>
        </is>
      </c>
      <c r="R415" t="inlineStr">
        <is>
          <t>https://raw.githubusercontent.com/dmrern/clenq-gorseller/main/sabit/beden.jpg</t>
        </is>
      </c>
      <c r="S415" t="inlineStr">
        <is>
          <t>https://raw.githubusercontent.com/dmrern/clenq-gorseller/main/sabit/iscilik.jpg</t>
        </is>
      </c>
      <c r="T415" t="inlineStr">
        <is>
          <t>https://raw.githubusercontent.com/dmrern/clenq-gorseller/main/sabit/kalip.jpg</t>
        </is>
      </c>
      <c r="U415" t="inlineStr">
        <is>
          <t>https://raw.githubusercontent.com/dmrern/clenq-gorseller/main/sabit/pamuk.jpg</t>
        </is>
      </c>
      <c r="Z415" t="inlineStr">
        <is>
          <t>M</t>
        </is>
      </c>
      <c r="AC415" t="inlineStr">
        <is>
          <t>DTF Baskı</t>
        </is>
      </c>
      <c r="AD415" t="inlineStr">
        <is>
          <t>Oversize</t>
        </is>
      </c>
      <c r="AE415" t="inlineStr">
        <is>
          <t>Kısa Kol</t>
        </is>
      </c>
      <c r="AI415" t="inlineStr">
        <is>
          <t>Baskılı</t>
        </is>
      </c>
      <c r="AJ415" t="inlineStr">
        <is>
          <t>Standart</t>
        </is>
      </c>
      <c r="AM415" t="inlineStr">
        <is>
          <t>Oversize</t>
        </is>
      </c>
      <c r="AN415" t="inlineStr">
        <is>
          <t>Örme</t>
        </is>
      </c>
      <c r="AP415" t="inlineStr">
        <is>
          <t>Cepsiz</t>
        </is>
      </c>
      <c r="AQ415" t="inlineStr">
        <is>
          <t>Siyah</t>
        </is>
      </c>
      <c r="AS415" t="inlineStr">
        <is>
          <t>Dokuma</t>
        </is>
      </c>
      <c r="AZ415" t="inlineStr">
        <is>
          <t>%100 Pamuk</t>
        </is>
      </c>
      <c r="BA415" t="inlineStr">
        <is>
          <t>Siyah</t>
        </is>
      </c>
      <c r="BB415" t="inlineStr">
        <is>
          <t>TR</t>
        </is>
      </c>
      <c r="BC415" t="inlineStr">
        <is>
          <t>1</t>
        </is>
      </c>
      <c r="BG415" t="inlineStr">
        <is>
          <t>Tüm Sezonlar</t>
        </is>
      </c>
      <c r="BH415" t="inlineStr">
        <is>
          <t>Ek Özellik Mevcut Değil</t>
        </is>
      </c>
      <c r="BL415" t="inlineStr">
        <is>
          <t>Kutu yok</t>
        </is>
      </c>
      <c r="BN415" t="inlineStr">
        <is>
          <t>Bisiklet Yaka</t>
        </is>
      </c>
      <c r="BP415" t="inlineStr">
        <is>
          <t>Unisex</t>
        </is>
      </c>
      <c r="BQ415" t="inlineStr">
        <is>
          <t>Yetişkin</t>
        </is>
      </c>
    </row>
    <row r="416">
      <c r="A416" t="inlineStr">
        <is>
          <t>CLENQ-JUDAS-PRIEST-005-L</t>
        </is>
      </c>
      <c r="B416" t="inlineStr">
        <is>
          <t>CLENQ-JUDAS-PRIEST-005</t>
        </is>
      </c>
      <c r="C416" t="inlineStr">
        <is>
          <t>CLENQ</t>
        </is>
      </c>
      <c r="D416" t="n">
        <v>604</v>
      </c>
      <c r="E416" t="inlineStr">
        <is>
          <t>TRY</t>
        </is>
      </c>
      <c r="F416" t="inlineStr">
        <is>
          <t>Judas Priest Ejderha Oversize Unisex Tisort</t>
        </is>
      </c>
      <c r="G416"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6" t="n">
        <v>850</v>
      </c>
      <c r="I416" t="n">
        <v>850</v>
      </c>
      <c r="J416" t="n">
        <v>99</v>
      </c>
      <c r="K416" t="inlineStr">
        <is>
          <t>CLENQ-GRAFIK-041-L</t>
        </is>
      </c>
      <c r="L416" t="n">
        <v>20</v>
      </c>
      <c r="N416" t="n">
        <v>0</v>
      </c>
      <c r="P416" t="inlineStr">
        <is>
          <t>https://raw.githubusercontent.com/dmrern/clenq-gorseller/main/CLENQ-JUDAS-PRIEST-005/CLENQ-JUDAS-PRIEST-005-model-on.jpg</t>
        </is>
      </c>
      <c r="Q416" t="inlineStr">
        <is>
          <t>https://raw.githubusercontent.com/dmrern/clenq-gorseller/main/CLENQ-JUDAS-PRIEST-005/CLENQ-JUDAS-PRIEST-005-aski-on.jpg</t>
        </is>
      </c>
      <c r="R416" t="inlineStr">
        <is>
          <t>https://raw.githubusercontent.com/dmrern/clenq-gorseller/main/sabit/beden.jpg</t>
        </is>
      </c>
      <c r="S416" t="inlineStr">
        <is>
          <t>https://raw.githubusercontent.com/dmrern/clenq-gorseller/main/sabit/iscilik.jpg</t>
        </is>
      </c>
      <c r="T416" t="inlineStr">
        <is>
          <t>https://raw.githubusercontent.com/dmrern/clenq-gorseller/main/sabit/kalip.jpg</t>
        </is>
      </c>
      <c r="U416" t="inlineStr">
        <is>
          <t>https://raw.githubusercontent.com/dmrern/clenq-gorseller/main/sabit/pamuk.jpg</t>
        </is>
      </c>
      <c r="Z416" t="inlineStr">
        <is>
          <t>L</t>
        </is>
      </c>
      <c r="AC416" t="inlineStr">
        <is>
          <t>DTF Baskı</t>
        </is>
      </c>
      <c r="AD416" t="inlineStr">
        <is>
          <t>Oversize</t>
        </is>
      </c>
      <c r="AE416" t="inlineStr">
        <is>
          <t>Kısa Kol</t>
        </is>
      </c>
      <c r="AI416" t="inlineStr">
        <is>
          <t>Baskılı</t>
        </is>
      </c>
      <c r="AJ416" t="inlineStr">
        <is>
          <t>Standart</t>
        </is>
      </c>
      <c r="AM416" t="inlineStr">
        <is>
          <t>Oversize</t>
        </is>
      </c>
      <c r="AN416" t="inlineStr">
        <is>
          <t>Örme</t>
        </is>
      </c>
      <c r="AP416" t="inlineStr">
        <is>
          <t>Cepsiz</t>
        </is>
      </c>
      <c r="AQ416" t="inlineStr">
        <is>
          <t>Siyah</t>
        </is>
      </c>
      <c r="AS416" t="inlineStr">
        <is>
          <t>Dokuma</t>
        </is>
      </c>
      <c r="AZ416" t="inlineStr">
        <is>
          <t>%100 Pamuk</t>
        </is>
      </c>
      <c r="BA416" t="inlineStr">
        <is>
          <t>Siyah</t>
        </is>
      </c>
      <c r="BB416" t="inlineStr">
        <is>
          <t>TR</t>
        </is>
      </c>
      <c r="BC416" t="inlineStr">
        <is>
          <t>1</t>
        </is>
      </c>
      <c r="BG416" t="inlineStr">
        <is>
          <t>Tüm Sezonlar</t>
        </is>
      </c>
      <c r="BH416" t="inlineStr">
        <is>
          <t>Ek Özellik Mevcut Değil</t>
        </is>
      </c>
      <c r="BL416" t="inlineStr">
        <is>
          <t>Kutu yok</t>
        </is>
      </c>
      <c r="BN416" t="inlineStr">
        <is>
          <t>Bisiklet Yaka</t>
        </is>
      </c>
      <c r="BP416" t="inlineStr">
        <is>
          <t>Unisex</t>
        </is>
      </c>
      <c r="BQ416" t="inlineStr">
        <is>
          <t>Yetişkin</t>
        </is>
      </c>
    </row>
    <row r="417">
      <c r="A417" t="inlineStr">
        <is>
          <t>CLENQ-JUDAS-PRIEST-005-XL</t>
        </is>
      </c>
      <c r="B417" t="inlineStr">
        <is>
          <t>CLENQ-JUDAS-PRIEST-005</t>
        </is>
      </c>
      <c r="C417" t="inlineStr">
        <is>
          <t>CLENQ</t>
        </is>
      </c>
      <c r="D417" t="n">
        <v>604</v>
      </c>
      <c r="E417" t="inlineStr">
        <is>
          <t>TRY</t>
        </is>
      </c>
      <c r="F417" t="inlineStr">
        <is>
          <t>Judas Priest Ejderha Oversize Unisex Tisort</t>
        </is>
      </c>
      <c r="G417" t="inlineStr">
        <is>
          <t>&lt;div&gt;&lt;ul&gt;&lt;li&gt;Oversize kesimiyle günlük kullanım için rahat ve modern bir görünüm sunan unisex baskılı tişört.&lt;/li&gt;&lt;li&gt;Judas5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7" t="n">
        <v>850</v>
      </c>
      <c r="I417" t="n">
        <v>850</v>
      </c>
      <c r="J417" t="n">
        <v>99</v>
      </c>
      <c r="K417" t="inlineStr">
        <is>
          <t>CLENQ-GRAFIK-041-XL</t>
        </is>
      </c>
      <c r="L417" t="n">
        <v>20</v>
      </c>
      <c r="N417" t="n">
        <v>0</v>
      </c>
      <c r="P417" t="inlineStr">
        <is>
          <t>https://raw.githubusercontent.com/dmrern/clenq-gorseller/main/CLENQ-JUDAS-PRIEST-005/CLENQ-JUDAS-PRIEST-005-model-on.jpg</t>
        </is>
      </c>
      <c r="Q417" t="inlineStr">
        <is>
          <t>https://raw.githubusercontent.com/dmrern/clenq-gorseller/main/CLENQ-JUDAS-PRIEST-005/CLENQ-JUDAS-PRIEST-005-aski-on.jpg</t>
        </is>
      </c>
      <c r="R417" t="inlineStr">
        <is>
          <t>https://raw.githubusercontent.com/dmrern/clenq-gorseller/main/sabit/beden.jpg</t>
        </is>
      </c>
      <c r="S417" t="inlineStr">
        <is>
          <t>https://raw.githubusercontent.com/dmrern/clenq-gorseller/main/sabit/iscilik.jpg</t>
        </is>
      </c>
      <c r="T417" t="inlineStr">
        <is>
          <t>https://raw.githubusercontent.com/dmrern/clenq-gorseller/main/sabit/kalip.jpg</t>
        </is>
      </c>
      <c r="U417" t="inlineStr">
        <is>
          <t>https://raw.githubusercontent.com/dmrern/clenq-gorseller/main/sabit/pamuk.jpg</t>
        </is>
      </c>
      <c r="Z417" t="inlineStr">
        <is>
          <t>XL</t>
        </is>
      </c>
      <c r="AC417" t="inlineStr">
        <is>
          <t>DTF Baskı</t>
        </is>
      </c>
      <c r="AD417" t="inlineStr">
        <is>
          <t>Oversize</t>
        </is>
      </c>
      <c r="AE417" t="inlineStr">
        <is>
          <t>Kısa Kol</t>
        </is>
      </c>
      <c r="AI417" t="inlineStr">
        <is>
          <t>Baskılı</t>
        </is>
      </c>
      <c r="AJ417" t="inlineStr">
        <is>
          <t>Standart</t>
        </is>
      </c>
      <c r="AM417" t="inlineStr">
        <is>
          <t>Oversize</t>
        </is>
      </c>
      <c r="AN417" t="inlineStr">
        <is>
          <t>Örme</t>
        </is>
      </c>
      <c r="AP417" t="inlineStr">
        <is>
          <t>Cepsiz</t>
        </is>
      </c>
      <c r="AQ417" t="inlineStr">
        <is>
          <t>Siyah</t>
        </is>
      </c>
      <c r="AS417" t="inlineStr">
        <is>
          <t>Dokuma</t>
        </is>
      </c>
      <c r="AZ417" t="inlineStr">
        <is>
          <t>%100 Pamuk</t>
        </is>
      </c>
      <c r="BA417" t="inlineStr">
        <is>
          <t>Siyah</t>
        </is>
      </c>
      <c r="BB417" t="inlineStr">
        <is>
          <t>TR</t>
        </is>
      </c>
      <c r="BC417" t="inlineStr">
        <is>
          <t>1</t>
        </is>
      </c>
      <c r="BG417" t="inlineStr">
        <is>
          <t>Tüm Sezonlar</t>
        </is>
      </c>
      <c r="BH417" t="inlineStr">
        <is>
          <t>Ek Özellik Mevcut Değil</t>
        </is>
      </c>
      <c r="BL417" t="inlineStr">
        <is>
          <t>Kutu yok</t>
        </is>
      </c>
      <c r="BN417" t="inlineStr">
        <is>
          <t>Bisiklet Yaka</t>
        </is>
      </c>
      <c r="BP417" t="inlineStr">
        <is>
          <t>Unisex</t>
        </is>
      </c>
      <c r="BQ417" t="inlineStr">
        <is>
          <t>Yetişkin</t>
        </is>
      </c>
    </row>
    <row r="418">
      <c r="A418" t="inlineStr">
        <is>
          <t>CLENQ-KISS-001-S</t>
        </is>
      </c>
      <c r="B418" t="inlineStr">
        <is>
          <t>CLENQ-KISS-001</t>
        </is>
      </c>
      <c r="C418" t="inlineStr">
        <is>
          <t>CLENQ</t>
        </is>
      </c>
      <c r="D418" t="n">
        <v>604</v>
      </c>
      <c r="E418" t="inlineStr">
        <is>
          <t>TRY</t>
        </is>
      </c>
      <c r="F418" t="inlineStr">
        <is>
          <t>KISS Love Gun Oversize Unisex Tisort</t>
        </is>
      </c>
      <c r="G418"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8" t="n">
        <v>850</v>
      </c>
      <c r="I418" t="n">
        <v>850</v>
      </c>
      <c r="J418" t="n">
        <v>99</v>
      </c>
      <c r="K418" t="inlineStr">
        <is>
          <t>CLENQ-GRAFIK-043-S</t>
        </is>
      </c>
      <c r="L418" t="n">
        <v>20</v>
      </c>
      <c r="N418" t="n">
        <v>0</v>
      </c>
      <c r="P418" t="inlineStr">
        <is>
          <t>https://raw.githubusercontent.com/dmrern/clenq-gorseller/main/CLENQ-KISS-001/CLENQ-KISS-001-model-on.jpg</t>
        </is>
      </c>
      <c r="Q418" t="inlineStr">
        <is>
          <t>https://raw.githubusercontent.com/dmrern/clenq-gorseller/main/CLENQ-KISS-001/CLENQ-KISS-001-aski-on.jpg</t>
        </is>
      </c>
      <c r="R418" t="inlineStr">
        <is>
          <t>https://raw.githubusercontent.com/dmrern/clenq-gorseller/main/sabit/beden.jpg</t>
        </is>
      </c>
      <c r="S418" t="inlineStr">
        <is>
          <t>https://raw.githubusercontent.com/dmrern/clenq-gorseller/main/sabit/iscilik.jpg</t>
        </is>
      </c>
      <c r="T418" t="inlineStr">
        <is>
          <t>https://raw.githubusercontent.com/dmrern/clenq-gorseller/main/sabit/kalip.jpg</t>
        </is>
      </c>
      <c r="U418" t="inlineStr">
        <is>
          <t>https://raw.githubusercontent.com/dmrern/clenq-gorseller/main/sabit/pamuk.jpg</t>
        </is>
      </c>
      <c r="Z418" t="inlineStr">
        <is>
          <t>S</t>
        </is>
      </c>
      <c r="AC418" t="inlineStr">
        <is>
          <t>DTF Baskı</t>
        </is>
      </c>
      <c r="AD418" t="inlineStr">
        <is>
          <t>Oversize</t>
        </is>
      </c>
      <c r="AE418" t="inlineStr">
        <is>
          <t>Kısa Kol</t>
        </is>
      </c>
      <c r="AI418" t="inlineStr">
        <is>
          <t>Baskılı</t>
        </is>
      </c>
      <c r="AJ418" t="inlineStr">
        <is>
          <t>Standart</t>
        </is>
      </c>
      <c r="AM418" t="inlineStr">
        <is>
          <t>Oversize</t>
        </is>
      </c>
      <c r="AN418" t="inlineStr">
        <is>
          <t>Örme</t>
        </is>
      </c>
      <c r="AP418" t="inlineStr">
        <is>
          <t>Cepsiz</t>
        </is>
      </c>
      <c r="AQ418" t="inlineStr">
        <is>
          <t>Siyah</t>
        </is>
      </c>
      <c r="AS418" t="inlineStr">
        <is>
          <t>Dokuma</t>
        </is>
      </c>
      <c r="AZ418" t="inlineStr">
        <is>
          <t>%100 Pamuk</t>
        </is>
      </c>
      <c r="BA418" t="inlineStr">
        <is>
          <t>Siyah</t>
        </is>
      </c>
      <c r="BB418" t="inlineStr">
        <is>
          <t>TR</t>
        </is>
      </c>
      <c r="BC418" t="inlineStr">
        <is>
          <t>1</t>
        </is>
      </c>
      <c r="BG418" t="inlineStr">
        <is>
          <t>Tüm Sezonlar</t>
        </is>
      </c>
      <c r="BH418" t="inlineStr">
        <is>
          <t>Ek Özellik Mevcut Değil</t>
        </is>
      </c>
      <c r="BL418" t="inlineStr">
        <is>
          <t>Kutu yok</t>
        </is>
      </c>
      <c r="BN418" t="inlineStr">
        <is>
          <t>Bisiklet Yaka</t>
        </is>
      </c>
      <c r="BP418" t="inlineStr">
        <is>
          <t>Unisex</t>
        </is>
      </c>
      <c r="BQ418" t="inlineStr">
        <is>
          <t>Yetişkin</t>
        </is>
      </c>
    </row>
    <row r="419">
      <c r="A419" t="inlineStr">
        <is>
          <t>CLENQ-KISS-001-M</t>
        </is>
      </c>
      <c r="B419" t="inlineStr">
        <is>
          <t>CLENQ-KISS-001</t>
        </is>
      </c>
      <c r="C419" t="inlineStr">
        <is>
          <t>CLENQ</t>
        </is>
      </c>
      <c r="D419" t="n">
        <v>604</v>
      </c>
      <c r="E419" t="inlineStr">
        <is>
          <t>TRY</t>
        </is>
      </c>
      <c r="F419" t="inlineStr">
        <is>
          <t>KISS Love Gun Oversize Unisex Tisort</t>
        </is>
      </c>
      <c r="G419"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9" t="n">
        <v>850</v>
      </c>
      <c r="I419" t="n">
        <v>850</v>
      </c>
      <c r="J419" t="n">
        <v>99</v>
      </c>
      <c r="K419" t="inlineStr">
        <is>
          <t>CLENQ-GRAFIK-043-M</t>
        </is>
      </c>
      <c r="L419" t="n">
        <v>20</v>
      </c>
      <c r="N419" t="n">
        <v>0</v>
      </c>
      <c r="P419" t="inlineStr">
        <is>
          <t>https://raw.githubusercontent.com/dmrern/clenq-gorseller/main/CLENQ-KISS-001/CLENQ-KISS-001-model-on.jpg</t>
        </is>
      </c>
      <c r="Q419" t="inlineStr">
        <is>
          <t>https://raw.githubusercontent.com/dmrern/clenq-gorseller/main/CLENQ-KISS-001/CLENQ-KISS-001-aski-on.jpg</t>
        </is>
      </c>
      <c r="R419" t="inlineStr">
        <is>
          <t>https://raw.githubusercontent.com/dmrern/clenq-gorseller/main/sabit/beden.jpg</t>
        </is>
      </c>
      <c r="S419" t="inlineStr">
        <is>
          <t>https://raw.githubusercontent.com/dmrern/clenq-gorseller/main/sabit/iscilik.jpg</t>
        </is>
      </c>
      <c r="T419" t="inlineStr">
        <is>
          <t>https://raw.githubusercontent.com/dmrern/clenq-gorseller/main/sabit/kalip.jpg</t>
        </is>
      </c>
      <c r="U419" t="inlineStr">
        <is>
          <t>https://raw.githubusercontent.com/dmrern/clenq-gorseller/main/sabit/pamuk.jpg</t>
        </is>
      </c>
      <c r="Z419" t="inlineStr">
        <is>
          <t>M</t>
        </is>
      </c>
      <c r="AC419" t="inlineStr">
        <is>
          <t>DTF Baskı</t>
        </is>
      </c>
      <c r="AD419" t="inlineStr">
        <is>
          <t>Oversize</t>
        </is>
      </c>
      <c r="AE419" t="inlineStr">
        <is>
          <t>Kısa Kol</t>
        </is>
      </c>
      <c r="AI419" t="inlineStr">
        <is>
          <t>Baskılı</t>
        </is>
      </c>
      <c r="AJ419" t="inlineStr">
        <is>
          <t>Standart</t>
        </is>
      </c>
      <c r="AM419" t="inlineStr">
        <is>
          <t>Oversize</t>
        </is>
      </c>
      <c r="AN419" t="inlineStr">
        <is>
          <t>Örme</t>
        </is>
      </c>
      <c r="AP419" t="inlineStr">
        <is>
          <t>Cepsiz</t>
        </is>
      </c>
      <c r="AQ419" t="inlineStr">
        <is>
          <t>Siyah</t>
        </is>
      </c>
      <c r="AS419" t="inlineStr">
        <is>
          <t>Dokuma</t>
        </is>
      </c>
      <c r="AZ419" t="inlineStr">
        <is>
          <t>%100 Pamuk</t>
        </is>
      </c>
      <c r="BA419" t="inlineStr">
        <is>
          <t>Siyah</t>
        </is>
      </c>
      <c r="BB419" t="inlineStr">
        <is>
          <t>TR</t>
        </is>
      </c>
      <c r="BC419" t="inlineStr">
        <is>
          <t>1</t>
        </is>
      </c>
      <c r="BG419" t="inlineStr">
        <is>
          <t>Tüm Sezonlar</t>
        </is>
      </c>
      <c r="BH419" t="inlineStr">
        <is>
          <t>Ek Özellik Mevcut Değil</t>
        </is>
      </c>
      <c r="BL419" t="inlineStr">
        <is>
          <t>Kutu yok</t>
        </is>
      </c>
      <c r="BN419" t="inlineStr">
        <is>
          <t>Bisiklet Yaka</t>
        </is>
      </c>
      <c r="BP419" t="inlineStr">
        <is>
          <t>Unisex</t>
        </is>
      </c>
      <c r="BQ419" t="inlineStr">
        <is>
          <t>Yetişkin</t>
        </is>
      </c>
    </row>
    <row r="420">
      <c r="A420" t="inlineStr">
        <is>
          <t>CLENQ-KISS-001-L</t>
        </is>
      </c>
      <c r="B420" t="inlineStr">
        <is>
          <t>CLENQ-KISS-001</t>
        </is>
      </c>
      <c r="C420" t="inlineStr">
        <is>
          <t>CLENQ</t>
        </is>
      </c>
      <c r="D420" t="n">
        <v>604</v>
      </c>
      <c r="E420" t="inlineStr">
        <is>
          <t>TRY</t>
        </is>
      </c>
      <c r="F420" t="inlineStr">
        <is>
          <t>KISS Love Gun Oversize Unisex Tisort</t>
        </is>
      </c>
      <c r="G420"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0" t="n">
        <v>850</v>
      </c>
      <c r="I420" t="n">
        <v>850</v>
      </c>
      <c r="J420" t="n">
        <v>99</v>
      </c>
      <c r="K420" t="inlineStr">
        <is>
          <t>CLENQ-GRAFIK-043-L</t>
        </is>
      </c>
      <c r="L420" t="n">
        <v>20</v>
      </c>
      <c r="N420" t="n">
        <v>0</v>
      </c>
      <c r="P420" t="inlineStr">
        <is>
          <t>https://raw.githubusercontent.com/dmrern/clenq-gorseller/main/CLENQ-KISS-001/CLENQ-KISS-001-model-on.jpg</t>
        </is>
      </c>
      <c r="Q420" t="inlineStr">
        <is>
          <t>https://raw.githubusercontent.com/dmrern/clenq-gorseller/main/CLENQ-KISS-001/CLENQ-KISS-001-aski-on.jpg</t>
        </is>
      </c>
      <c r="R420" t="inlineStr">
        <is>
          <t>https://raw.githubusercontent.com/dmrern/clenq-gorseller/main/sabit/beden.jpg</t>
        </is>
      </c>
      <c r="S420" t="inlineStr">
        <is>
          <t>https://raw.githubusercontent.com/dmrern/clenq-gorseller/main/sabit/iscilik.jpg</t>
        </is>
      </c>
      <c r="T420" t="inlineStr">
        <is>
          <t>https://raw.githubusercontent.com/dmrern/clenq-gorseller/main/sabit/kalip.jpg</t>
        </is>
      </c>
      <c r="U420" t="inlineStr">
        <is>
          <t>https://raw.githubusercontent.com/dmrern/clenq-gorseller/main/sabit/pamuk.jpg</t>
        </is>
      </c>
      <c r="Z420" t="inlineStr">
        <is>
          <t>L</t>
        </is>
      </c>
      <c r="AC420" t="inlineStr">
        <is>
          <t>DTF Baskı</t>
        </is>
      </c>
      <c r="AD420" t="inlineStr">
        <is>
          <t>Oversize</t>
        </is>
      </c>
      <c r="AE420" t="inlineStr">
        <is>
          <t>Kısa Kol</t>
        </is>
      </c>
      <c r="AI420" t="inlineStr">
        <is>
          <t>Baskılı</t>
        </is>
      </c>
      <c r="AJ420" t="inlineStr">
        <is>
          <t>Standart</t>
        </is>
      </c>
      <c r="AM420" t="inlineStr">
        <is>
          <t>Oversize</t>
        </is>
      </c>
      <c r="AN420" t="inlineStr">
        <is>
          <t>Örme</t>
        </is>
      </c>
      <c r="AP420" t="inlineStr">
        <is>
          <t>Cepsiz</t>
        </is>
      </c>
      <c r="AQ420" t="inlineStr">
        <is>
          <t>Siyah</t>
        </is>
      </c>
      <c r="AS420" t="inlineStr">
        <is>
          <t>Dokuma</t>
        </is>
      </c>
      <c r="AZ420" t="inlineStr">
        <is>
          <t>%100 Pamuk</t>
        </is>
      </c>
      <c r="BA420" t="inlineStr">
        <is>
          <t>Siyah</t>
        </is>
      </c>
      <c r="BB420" t="inlineStr">
        <is>
          <t>TR</t>
        </is>
      </c>
      <c r="BC420" t="inlineStr">
        <is>
          <t>1</t>
        </is>
      </c>
      <c r="BG420" t="inlineStr">
        <is>
          <t>Tüm Sezonlar</t>
        </is>
      </c>
      <c r="BH420" t="inlineStr">
        <is>
          <t>Ek Özellik Mevcut Değil</t>
        </is>
      </c>
      <c r="BL420" t="inlineStr">
        <is>
          <t>Kutu yok</t>
        </is>
      </c>
      <c r="BN420" t="inlineStr">
        <is>
          <t>Bisiklet Yaka</t>
        </is>
      </c>
      <c r="BP420" t="inlineStr">
        <is>
          <t>Unisex</t>
        </is>
      </c>
      <c r="BQ420" t="inlineStr">
        <is>
          <t>Yetişkin</t>
        </is>
      </c>
    </row>
    <row r="421">
      <c r="A421" t="inlineStr">
        <is>
          <t>CLENQ-KISS-001-XL</t>
        </is>
      </c>
      <c r="B421" t="inlineStr">
        <is>
          <t>CLENQ-KISS-001</t>
        </is>
      </c>
      <c r="C421" t="inlineStr">
        <is>
          <t>CLENQ</t>
        </is>
      </c>
      <c r="D421" t="n">
        <v>604</v>
      </c>
      <c r="E421" t="inlineStr">
        <is>
          <t>TRY</t>
        </is>
      </c>
      <c r="F421" t="inlineStr">
        <is>
          <t>KISS Love Gun Oversize Unisex Tisort</t>
        </is>
      </c>
      <c r="G421" t="inlineStr">
        <is>
          <t>&lt;div&gt;&lt;ul&gt;&lt;li&gt;Oversize kesimiyle günlük kullanım için rahat ve modern bir görünüm sunan unisex baskılı tişört.&lt;/li&gt;&lt;li&gt;Kiss Love Gun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1" t="n">
        <v>850</v>
      </c>
      <c r="I421" t="n">
        <v>850</v>
      </c>
      <c r="J421" t="n">
        <v>99</v>
      </c>
      <c r="K421" t="inlineStr">
        <is>
          <t>CLENQ-GRAFIK-043-XL</t>
        </is>
      </c>
      <c r="L421" t="n">
        <v>20</v>
      </c>
      <c r="N421" t="n">
        <v>0</v>
      </c>
      <c r="P421" t="inlineStr">
        <is>
          <t>https://raw.githubusercontent.com/dmrern/clenq-gorseller/main/CLENQ-KISS-001/CLENQ-KISS-001-model-on.jpg</t>
        </is>
      </c>
      <c r="Q421" t="inlineStr">
        <is>
          <t>https://raw.githubusercontent.com/dmrern/clenq-gorseller/main/CLENQ-KISS-001/CLENQ-KISS-001-aski-on.jpg</t>
        </is>
      </c>
      <c r="R421" t="inlineStr">
        <is>
          <t>https://raw.githubusercontent.com/dmrern/clenq-gorseller/main/sabit/beden.jpg</t>
        </is>
      </c>
      <c r="S421" t="inlineStr">
        <is>
          <t>https://raw.githubusercontent.com/dmrern/clenq-gorseller/main/sabit/iscilik.jpg</t>
        </is>
      </c>
      <c r="T421" t="inlineStr">
        <is>
          <t>https://raw.githubusercontent.com/dmrern/clenq-gorseller/main/sabit/kalip.jpg</t>
        </is>
      </c>
      <c r="U421" t="inlineStr">
        <is>
          <t>https://raw.githubusercontent.com/dmrern/clenq-gorseller/main/sabit/pamuk.jpg</t>
        </is>
      </c>
      <c r="Z421" t="inlineStr">
        <is>
          <t>XL</t>
        </is>
      </c>
      <c r="AC421" t="inlineStr">
        <is>
          <t>DTF Baskı</t>
        </is>
      </c>
      <c r="AD421" t="inlineStr">
        <is>
          <t>Oversize</t>
        </is>
      </c>
      <c r="AE421" t="inlineStr">
        <is>
          <t>Kısa Kol</t>
        </is>
      </c>
      <c r="AI421" t="inlineStr">
        <is>
          <t>Baskılı</t>
        </is>
      </c>
      <c r="AJ421" t="inlineStr">
        <is>
          <t>Standart</t>
        </is>
      </c>
      <c r="AM421" t="inlineStr">
        <is>
          <t>Oversize</t>
        </is>
      </c>
      <c r="AN421" t="inlineStr">
        <is>
          <t>Örme</t>
        </is>
      </c>
      <c r="AP421" t="inlineStr">
        <is>
          <t>Cepsiz</t>
        </is>
      </c>
      <c r="AQ421" t="inlineStr">
        <is>
          <t>Siyah</t>
        </is>
      </c>
      <c r="AS421" t="inlineStr">
        <is>
          <t>Dokuma</t>
        </is>
      </c>
      <c r="AZ421" t="inlineStr">
        <is>
          <t>%100 Pamuk</t>
        </is>
      </c>
      <c r="BA421" t="inlineStr">
        <is>
          <t>Siyah</t>
        </is>
      </c>
      <c r="BB421" t="inlineStr">
        <is>
          <t>TR</t>
        </is>
      </c>
      <c r="BC421" t="inlineStr">
        <is>
          <t>1</t>
        </is>
      </c>
      <c r="BG421" t="inlineStr">
        <is>
          <t>Tüm Sezonlar</t>
        </is>
      </c>
      <c r="BH421" t="inlineStr">
        <is>
          <t>Ek Özellik Mevcut Değil</t>
        </is>
      </c>
      <c r="BL421" t="inlineStr">
        <is>
          <t>Kutu yok</t>
        </is>
      </c>
      <c r="BN421" t="inlineStr">
        <is>
          <t>Bisiklet Yaka</t>
        </is>
      </c>
      <c r="BP421" t="inlineStr">
        <is>
          <t>Unisex</t>
        </is>
      </c>
      <c r="BQ421" t="inlineStr">
        <is>
          <t>Yetişkin</t>
        </is>
      </c>
    </row>
    <row r="422">
      <c r="A422" t="inlineStr">
        <is>
          <t>CLENQ-KISS-002-S</t>
        </is>
      </c>
      <c r="B422" t="inlineStr">
        <is>
          <t>CLENQ-KISS-002</t>
        </is>
      </c>
      <c r="C422" t="inlineStr">
        <is>
          <t>CLENQ</t>
        </is>
      </c>
      <c r="D422" t="n">
        <v>604</v>
      </c>
      <c r="E422" t="inlineStr">
        <is>
          <t>TRY</t>
        </is>
      </c>
      <c r="F422" t="inlineStr">
        <is>
          <t>KISS Sahne Oversize Unisex Tisort</t>
        </is>
      </c>
      <c r="G422"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2" t="n">
        <v>850</v>
      </c>
      <c r="I422" t="n">
        <v>850</v>
      </c>
      <c r="J422" t="n">
        <v>99</v>
      </c>
      <c r="K422" t="inlineStr">
        <is>
          <t>CLENQ-GRAFIK-044-S</t>
        </is>
      </c>
      <c r="L422" t="n">
        <v>20</v>
      </c>
      <c r="N422" t="n">
        <v>0</v>
      </c>
      <c r="P422" t="inlineStr">
        <is>
          <t>https://raw.githubusercontent.com/dmrern/clenq-gorseller/main/CLENQ-KISS-002/CLENQ-KISS-002-model-on.jpg</t>
        </is>
      </c>
      <c r="Q422" t="inlineStr">
        <is>
          <t>https://raw.githubusercontent.com/dmrern/clenq-gorseller/main/CLENQ-KISS-002/CLENQ-KISS-002-aski-on.jpg</t>
        </is>
      </c>
      <c r="R422" t="inlineStr">
        <is>
          <t>https://raw.githubusercontent.com/dmrern/clenq-gorseller/main/sabit/beden.jpg</t>
        </is>
      </c>
      <c r="S422" t="inlineStr">
        <is>
          <t>https://raw.githubusercontent.com/dmrern/clenq-gorseller/main/sabit/iscilik.jpg</t>
        </is>
      </c>
      <c r="T422" t="inlineStr">
        <is>
          <t>https://raw.githubusercontent.com/dmrern/clenq-gorseller/main/sabit/kalip.jpg</t>
        </is>
      </c>
      <c r="U422" t="inlineStr">
        <is>
          <t>https://raw.githubusercontent.com/dmrern/clenq-gorseller/main/sabit/pamuk.jpg</t>
        </is>
      </c>
      <c r="Z422" t="inlineStr">
        <is>
          <t>S</t>
        </is>
      </c>
      <c r="AC422" t="inlineStr">
        <is>
          <t>DTF Baskı</t>
        </is>
      </c>
      <c r="AD422" t="inlineStr">
        <is>
          <t>Oversize</t>
        </is>
      </c>
      <c r="AE422" t="inlineStr">
        <is>
          <t>Kısa Kol</t>
        </is>
      </c>
      <c r="AI422" t="inlineStr">
        <is>
          <t>Baskılı</t>
        </is>
      </c>
      <c r="AJ422" t="inlineStr">
        <is>
          <t>Standart</t>
        </is>
      </c>
      <c r="AM422" t="inlineStr">
        <is>
          <t>Oversize</t>
        </is>
      </c>
      <c r="AN422" t="inlineStr">
        <is>
          <t>Örme</t>
        </is>
      </c>
      <c r="AP422" t="inlineStr">
        <is>
          <t>Cepsiz</t>
        </is>
      </c>
      <c r="AQ422" t="inlineStr">
        <is>
          <t>Siyah</t>
        </is>
      </c>
      <c r="AS422" t="inlineStr">
        <is>
          <t>Dokuma</t>
        </is>
      </c>
      <c r="AZ422" t="inlineStr">
        <is>
          <t>%100 Pamuk</t>
        </is>
      </c>
      <c r="BA422" t="inlineStr">
        <is>
          <t>Siyah</t>
        </is>
      </c>
      <c r="BB422" t="inlineStr">
        <is>
          <t>TR</t>
        </is>
      </c>
      <c r="BC422" t="inlineStr">
        <is>
          <t>1</t>
        </is>
      </c>
      <c r="BG422" t="inlineStr">
        <is>
          <t>Tüm Sezonlar</t>
        </is>
      </c>
      <c r="BH422" t="inlineStr">
        <is>
          <t>Ek Özellik Mevcut Değil</t>
        </is>
      </c>
      <c r="BL422" t="inlineStr">
        <is>
          <t>Kutu yok</t>
        </is>
      </c>
      <c r="BN422" t="inlineStr">
        <is>
          <t>Bisiklet Yaka</t>
        </is>
      </c>
      <c r="BP422" t="inlineStr">
        <is>
          <t>Unisex</t>
        </is>
      </c>
      <c r="BQ422" t="inlineStr">
        <is>
          <t>Yetişkin</t>
        </is>
      </c>
    </row>
    <row r="423">
      <c r="A423" t="inlineStr">
        <is>
          <t>CLENQ-KISS-002-M</t>
        </is>
      </c>
      <c r="B423" t="inlineStr">
        <is>
          <t>CLENQ-KISS-002</t>
        </is>
      </c>
      <c r="C423" t="inlineStr">
        <is>
          <t>CLENQ</t>
        </is>
      </c>
      <c r="D423" t="n">
        <v>604</v>
      </c>
      <c r="E423" t="inlineStr">
        <is>
          <t>TRY</t>
        </is>
      </c>
      <c r="F423" t="inlineStr">
        <is>
          <t>KISS Sahne Oversize Unisex Tisort</t>
        </is>
      </c>
      <c r="G423"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3" t="n">
        <v>850</v>
      </c>
      <c r="I423" t="n">
        <v>850</v>
      </c>
      <c r="J423" t="n">
        <v>99</v>
      </c>
      <c r="K423" t="inlineStr">
        <is>
          <t>CLENQ-GRAFIK-044-M</t>
        </is>
      </c>
      <c r="L423" t="n">
        <v>20</v>
      </c>
      <c r="N423" t="n">
        <v>0</v>
      </c>
      <c r="P423" t="inlineStr">
        <is>
          <t>https://raw.githubusercontent.com/dmrern/clenq-gorseller/main/CLENQ-KISS-002/CLENQ-KISS-002-model-on.jpg</t>
        </is>
      </c>
      <c r="Q423" t="inlineStr">
        <is>
          <t>https://raw.githubusercontent.com/dmrern/clenq-gorseller/main/CLENQ-KISS-002/CLENQ-KISS-002-aski-on.jpg</t>
        </is>
      </c>
      <c r="R423" t="inlineStr">
        <is>
          <t>https://raw.githubusercontent.com/dmrern/clenq-gorseller/main/sabit/beden.jpg</t>
        </is>
      </c>
      <c r="S423" t="inlineStr">
        <is>
          <t>https://raw.githubusercontent.com/dmrern/clenq-gorseller/main/sabit/iscilik.jpg</t>
        </is>
      </c>
      <c r="T423" t="inlineStr">
        <is>
          <t>https://raw.githubusercontent.com/dmrern/clenq-gorseller/main/sabit/kalip.jpg</t>
        </is>
      </c>
      <c r="U423" t="inlineStr">
        <is>
          <t>https://raw.githubusercontent.com/dmrern/clenq-gorseller/main/sabit/pamuk.jpg</t>
        </is>
      </c>
      <c r="Z423" t="inlineStr">
        <is>
          <t>M</t>
        </is>
      </c>
      <c r="AC423" t="inlineStr">
        <is>
          <t>DTF Baskı</t>
        </is>
      </c>
      <c r="AD423" t="inlineStr">
        <is>
          <t>Oversize</t>
        </is>
      </c>
      <c r="AE423" t="inlineStr">
        <is>
          <t>Kısa Kol</t>
        </is>
      </c>
      <c r="AI423" t="inlineStr">
        <is>
          <t>Baskılı</t>
        </is>
      </c>
      <c r="AJ423" t="inlineStr">
        <is>
          <t>Standart</t>
        </is>
      </c>
      <c r="AM423" t="inlineStr">
        <is>
          <t>Oversize</t>
        </is>
      </c>
      <c r="AN423" t="inlineStr">
        <is>
          <t>Örme</t>
        </is>
      </c>
      <c r="AP423" t="inlineStr">
        <is>
          <t>Cepsiz</t>
        </is>
      </c>
      <c r="AQ423" t="inlineStr">
        <is>
          <t>Siyah</t>
        </is>
      </c>
      <c r="AS423" t="inlineStr">
        <is>
          <t>Dokuma</t>
        </is>
      </c>
      <c r="AZ423" t="inlineStr">
        <is>
          <t>%100 Pamuk</t>
        </is>
      </c>
      <c r="BA423" t="inlineStr">
        <is>
          <t>Siyah</t>
        </is>
      </c>
      <c r="BB423" t="inlineStr">
        <is>
          <t>TR</t>
        </is>
      </c>
      <c r="BC423" t="inlineStr">
        <is>
          <t>1</t>
        </is>
      </c>
      <c r="BG423" t="inlineStr">
        <is>
          <t>Tüm Sezonlar</t>
        </is>
      </c>
      <c r="BH423" t="inlineStr">
        <is>
          <t>Ek Özellik Mevcut Değil</t>
        </is>
      </c>
      <c r="BL423" t="inlineStr">
        <is>
          <t>Kutu yok</t>
        </is>
      </c>
      <c r="BN423" t="inlineStr">
        <is>
          <t>Bisiklet Yaka</t>
        </is>
      </c>
      <c r="BP423" t="inlineStr">
        <is>
          <t>Unisex</t>
        </is>
      </c>
      <c r="BQ423" t="inlineStr">
        <is>
          <t>Yetişkin</t>
        </is>
      </c>
    </row>
    <row r="424">
      <c r="A424" t="inlineStr">
        <is>
          <t>CLENQ-KISS-002-L</t>
        </is>
      </c>
      <c r="B424" t="inlineStr">
        <is>
          <t>CLENQ-KISS-002</t>
        </is>
      </c>
      <c r="C424" t="inlineStr">
        <is>
          <t>CLENQ</t>
        </is>
      </c>
      <c r="D424" t="n">
        <v>604</v>
      </c>
      <c r="E424" t="inlineStr">
        <is>
          <t>TRY</t>
        </is>
      </c>
      <c r="F424" t="inlineStr">
        <is>
          <t>KISS Sahne Oversize Unisex Tisort</t>
        </is>
      </c>
      <c r="G424"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4" t="n">
        <v>850</v>
      </c>
      <c r="I424" t="n">
        <v>850</v>
      </c>
      <c r="J424" t="n">
        <v>99</v>
      </c>
      <c r="K424" t="inlineStr">
        <is>
          <t>CLENQ-GRAFIK-044-L</t>
        </is>
      </c>
      <c r="L424" t="n">
        <v>20</v>
      </c>
      <c r="N424" t="n">
        <v>0</v>
      </c>
      <c r="P424" t="inlineStr">
        <is>
          <t>https://raw.githubusercontent.com/dmrern/clenq-gorseller/main/CLENQ-KISS-002/CLENQ-KISS-002-model-on.jpg</t>
        </is>
      </c>
      <c r="Q424" t="inlineStr">
        <is>
          <t>https://raw.githubusercontent.com/dmrern/clenq-gorseller/main/CLENQ-KISS-002/CLENQ-KISS-002-aski-on.jpg</t>
        </is>
      </c>
      <c r="R424" t="inlineStr">
        <is>
          <t>https://raw.githubusercontent.com/dmrern/clenq-gorseller/main/sabit/beden.jpg</t>
        </is>
      </c>
      <c r="S424" t="inlineStr">
        <is>
          <t>https://raw.githubusercontent.com/dmrern/clenq-gorseller/main/sabit/iscilik.jpg</t>
        </is>
      </c>
      <c r="T424" t="inlineStr">
        <is>
          <t>https://raw.githubusercontent.com/dmrern/clenq-gorseller/main/sabit/kalip.jpg</t>
        </is>
      </c>
      <c r="U424" t="inlineStr">
        <is>
          <t>https://raw.githubusercontent.com/dmrern/clenq-gorseller/main/sabit/pamuk.jpg</t>
        </is>
      </c>
      <c r="Z424" t="inlineStr">
        <is>
          <t>L</t>
        </is>
      </c>
      <c r="AC424" t="inlineStr">
        <is>
          <t>DTF Baskı</t>
        </is>
      </c>
      <c r="AD424" t="inlineStr">
        <is>
          <t>Oversize</t>
        </is>
      </c>
      <c r="AE424" t="inlineStr">
        <is>
          <t>Kısa Kol</t>
        </is>
      </c>
      <c r="AI424" t="inlineStr">
        <is>
          <t>Baskılı</t>
        </is>
      </c>
      <c r="AJ424" t="inlineStr">
        <is>
          <t>Standart</t>
        </is>
      </c>
      <c r="AM424" t="inlineStr">
        <is>
          <t>Oversize</t>
        </is>
      </c>
      <c r="AN424" t="inlineStr">
        <is>
          <t>Örme</t>
        </is>
      </c>
      <c r="AP424" t="inlineStr">
        <is>
          <t>Cepsiz</t>
        </is>
      </c>
      <c r="AQ424" t="inlineStr">
        <is>
          <t>Siyah</t>
        </is>
      </c>
      <c r="AS424" t="inlineStr">
        <is>
          <t>Dokuma</t>
        </is>
      </c>
      <c r="AZ424" t="inlineStr">
        <is>
          <t>%100 Pamuk</t>
        </is>
      </c>
      <c r="BA424" t="inlineStr">
        <is>
          <t>Siyah</t>
        </is>
      </c>
      <c r="BB424" t="inlineStr">
        <is>
          <t>TR</t>
        </is>
      </c>
      <c r="BC424" t="inlineStr">
        <is>
          <t>1</t>
        </is>
      </c>
      <c r="BG424" t="inlineStr">
        <is>
          <t>Tüm Sezonlar</t>
        </is>
      </c>
      <c r="BH424" t="inlineStr">
        <is>
          <t>Ek Özellik Mevcut Değil</t>
        </is>
      </c>
      <c r="BL424" t="inlineStr">
        <is>
          <t>Kutu yok</t>
        </is>
      </c>
      <c r="BN424" t="inlineStr">
        <is>
          <t>Bisiklet Yaka</t>
        </is>
      </c>
      <c r="BP424" t="inlineStr">
        <is>
          <t>Unisex</t>
        </is>
      </c>
      <c r="BQ424" t="inlineStr">
        <is>
          <t>Yetişkin</t>
        </is>
      </c>
    </row>
    <row r="425">
      <c r="A425" t="inlineStr">
        <is>
          <t>CLENQ-KISS-002-XL</t>
        </is>
      </c>
      <c r="B425" t="inlineStr">
        <is>
          <t>CLENQ-KISS-002</t>
        </is>
      </c>
      <c r="C425" t="inlineStr">
        <is>
          <t>CLENQ</t>
        </is>
      </c>
      <c r="D425" t="n">
        <v>604</v>
      </c>
      <c r="E425" t="inlineStr">
        <is>
          <t>TRY</t>
        </is>
      </c>
      <c r="F425" t="inlineStr">
        <is>
          <t>KISS Sahne Oversize Unisex Tisort</t>
        </is>
      </c>
      <c r="G425" t="inlineStr">
        <is>
          <t>&lt;div&gt;&lt;ul&gt;&lt;li&gt;Oversize kesimiyle günlük kullanım için rahat ve modern bir görünüm sunan unisex baskılı tişört.&lt;/li&gt;&lt;li&gt;Kiss Vintage Output Output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5" t="n">
        <v>850</v>
      </c>
      <c r="I425" t="n">
        <v>850</v>
      </c>
      <c r="J425" t="n">
        <v>99</v>
      </c>
      <c r="K425" t="inlineStr">
        <is>
          <t>CLENQ-GRAFIK-044-XL</t>
        </is>
      </c>
      <c r="L425" t="n">
        <v>20</v>
      </c>
      <c r="N425" t="n">
        <v>0</v>
      </c>
      <c r="P425" t="inlineStr">
        <is>
          <t>https://raw.githubusercontent.com/dmrern/clenq-gorseller/main/CLENQ-KISS-002/CLENQ-KISS-002-model-on.jpg</t>
        </is>
      </c>
      <c r="Q425" t="inlineStr">
        <is>
          <t>https://raw.githubusercontent.com/dmrern/clenq-gorseller/main/CLENQ-KISS-002/CLENQ-KISS-002-aski-on.jpg</t>
        </is>
      </c>
      <c r="R425" t="inlineStr">
        <is>
          <t>https://raw.githubusercontent.com/dmrern/clenq-gorseller/main/sabit/beden.jpg</t>
        </is>
      </c>
      <c r="S425" t="inlineStr">
        <is>
          <t>https://raw.githubusercontent.com/dmrern/clenq-gorseller/main/sabit/iscilik.jpg</t>
        </is>
      </c>
      <c r="T425" t="inlineStr">
        <is>
          <t>https://raw.githubusercontent.com/dmrern/clenq-gorseller/main/sabit/kalip.jpg</t>
        </is>
      </c>
      <c r="U425" t="inlineStr">
        <is>
          <t>https://raw.githubusercontent.com/dmrern/clenq-gorseller/main/sabit/pamuk.jpg</t>
        </is>
      </c>
      <c r="Z425" t="inlineStr">
        <is>
          <t>XL</t>
        </is>
      </c>
      <c r="AC425" t="inlineStr">
        <is>
          <t>DTF Baskı</t>
        </is>
      </c>
      <c r="AD425" t="inlineStr">
        <is>
          <t>Oversize</t>
        </is>
      </c>
      <c r="AE425" t="inlineStr">
        <is>
          <t>Kısa Kol</t>
        </is>
      </c>
      <c r="AI425" t="inlineStr">
        <is>
          <t>Baskılı</t>
        </is>
      </c>
      <c r="AJ425" t="inlineStr">
        <is>
          <t>Standart</t>
        </is>
      </c>
      <c r="AM425" t="inlineStr">
        <is>
          <t>Oversize</t>
        </is>
      </c>
      <c r="AN425" t="inlineStr">
        <is>
          <t>Örme</t>
        </is>
      </c>
      <c r="AP425" t="inlineStr">
        <is>
          <t>Cepsiz</t>
        </is>
      </c>
      <c r="AQ425" t="inlineStr">
        <is>
          <t>Siyah</t>
        </is>
      </c>
      <c r="AS425" t="inlineStr">
        <is>
          <t>Dokuma</t>
        </is>
      </c>
      <c r="AZ425" t="inlineStr">
        <is>
          <t>%100 Pamuk</t>
        </is>
      </c>
      <c r="BA425" t="inlineStr">
        <is>
          <t>Siyah</t>
        </is>
      </c>
      <c r="BB425" t="inlineStr">
        <is>
          <t>TR</t>
        </is>
      </c>
      <c r="BC425" t="inlineStr">
        <is>
          <t>1</t>
        </is>
      </c>
      <c r="BG425" t="inlineStr">
        <is>
          <t>Tüm Sezonlar</t>
        </is>
      </c>
      <c r="BH425" t="inlineStr">
        <is>
          <t>Ek Özellik Mevcut Değil</t>
        </is>
      </c>
      <c r="BL425" t="inlineStr">
        <is>
          <t>Kutu yok</t>
        </is>
      </c>
      <c r="BN425" t="inlineStr">
        <is>
          <t>Bisiklet Yaka</t>
        </is>
      </c>
      <c r="BP425" t="inlineStr">
        <is>
          <t>Unisex</t>
        </is>
      </c>
      <c r="BQ425" t="inlineStr">
        <is>
          <t>Yetişkin</t>
        </is>
      </c>
    </row>
    <row r="426">
      <c r="A426" t="inlineStr">
        <is>
          <t>CLENQ-KISS-003-S</t>
        </is>
      </c>
      <c r="B426" t="inlineStr">
        <is>
          <t>CLENQ-KISS-003</t>
        </is>
      </c>
      <c r="C426" t="inlineStr">
        <is>
          <t>CLENQ</t>
        </is>
      </c>
      <c r="D426" t="n">
        <v>604</v>
      </c>
      <c r="E426" t="inlineStr">
        <is>
          <t>TRY</t>
        </is>
      </c>
      <c r="F426" t="inlineStr">
        <is>
          <t>KISS Live at Budokan 1988 Oversize Unisex Tisort</t>
        </is>
      </c>
      <c r="G426"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6" t="n">
        <v>850</v>
      </c>
      <c r="I426" t="n">
        <v>850</v>
      </c>
      <c r="J426" t="n">
        <v>99</v>
      </c>
      <c r="K426" t="inlineStr">
        <is>
          <t>CLENQ-GRAFIK-045-S</t>
        </is>
      </c>
      <c r="L426" t="n">
        <v>20</v>
      </c>
      <c r="N426" t="n">
        <v>0</v>
      </c>
      <c r="P426" t="inlineStr">
        <is>
          <t>https://raw.githubusercontent.com/dmrern/clenq-gorseller/main/CLENQ-KISS-003/CLENQ-KISS-003-model-on.jpg</t>
        </is>
      </c>
      <c r="Q426" t="inlineStr">
        <is>
          <t>https://raw.githubusercontent.com/dmrern/clenq-gorseller/main/CLENQ-KISS-003/CLENQ-KISS-003-aski-on.jpg</t>
        </is>
      </c>
      <c r="R426" t="inlineStr">
        <is>
          <t>https://raw.githubusercontent.com/dmrern/clenq-gorseller/main/sabit/beden.jpg</t>
        </is>
      </c>
      <c r="S426" t="inlineStr">
        <is>
          <t>https://raw.githubusercontent.com/dmrern/clenq-gorseller/main/sabit/iscilik.jpg</t>
        </is>
      </c>
      <c r="T426" t="inlineStr">
        <is>
          <t>https://raw.githubusercontent.com/dmrern/clenq-gorseller/main/sabit/kalip.jpg</t>
        </is>
      </c>
      <c r="U426" t="inlineStr">
        <is>
          <t>https://raw.githubusercontent.com/dmrern/clenq-gorseller/main/sabit/pamuk.jpg</t>
        </is>
      </c>
      <c r="Z426" t="inlineStr">
        <is>
          <t>S</t>
        </is>
      </c>
      <c r="AC426" t="inlineStr">
        <is>
          <t>DTF Baskı</t>
        </is>
      </c>
      <c r="AD426" t="inlineStr">
        <is>
          <t>Oversize</t>
        </is>
      </c>
      <c r="AE426" t="inlineStr">
        <is>
          <t>Kısa Kol</t>
        </is>
      </c>
      <c r="AI426" t="inlineStr">
        <is>
          <t>Baskılı</t>
        </is>
      </c>
      <c r="AJ426" t="inlineStr">
        <is>
          <t>Standart</t>
        </is>
      </c>
      <c r="AM426" t="inlineStr">
        <is>
          <t>Oversize</t>
        </is>
      </c>
      <c r="AN426" t="inlineStr">
        <is>
          <t>Örme</t>
        </is>
      </c>
      <c r="AP426" t="inlineStr">
        <is>
          <t>Cepsiz</t>
        </is>
      </c>
      <c r="AQ426" t="inlineStr">
        <is>
          <t>Siyah</t>
        </is>
      </c>
      <c r="AS426" t="inlineStr">
        <is>
          <t>Dokuma</t>
        </is>
      </c>
      <c r="AZ426" t="inlineStr">
        <is>
          <t>%100 Pamuk</t>
        </is>
      </c>
      <c r="BA426" t="inlineStr">
        <is>
          <t>Siyah</t>
        </is>
      </c>
      <c r="BB426" t="inlineStr">
        <is>
          <t>TR</t>
        </is>
      </c>
      <c r="BC426" t="inlineStr">
        <is>
          <t>1</t>
        </is>
      </c>
      <c r="BG426" t="inlineStr">
        <is>
          <t>Tüm Sezonlar</t>
        </is>
      </c>
      <c r="BH426" t="inlineStr">
        <is>
          <t>Ek Özellik Mevcut Değil</t>
        </is>
      </c>
      <c r="BL426" t="inlineStr">
        <is>
          <t>Kutu yok</t>
        </is>
      </c>
      <c r="BN426" t="inlineStr">
        <is>
          <t>Bisiklet Yaka</t>
        </is>
      </c>
      <c r="BP426" t="inlineStr">
        <is>
          <t>Unisex</t>
        </is>
      </c>
      <c r="BQ426" t="inlineStr">
        <is>
          <t>Yetişkin</t>
        </is>
      </c>
    </row>
    <row r="427">
      <c r="A427" t="inlineStr">
        <is>
          <t>CLENQ-KISS-003-M</t>
        </is>
      </c>
      <c r="B427" t="inlineStr">
        <is>
          <t>CLENQ-KISS-003</t>
        </is>
      </c>
      <c r="C427" t="inlineStr">
        <is>
          <t>CLENQ</t>
        </is>
      </c>
      <c r="D427" t="n">
        <v>604</v>
      </c>
      <c r="E427" t="inlineStr">
        <is>
          <t>TRY</t>
        </is>
      </c>
      <c r="F427" t="inlineStr">
        <is>
          <t>KISS Live at Budokan 1988 Oversize Unisex Tisort</t>
        </is>
      </c>
      <c r="G427"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7" t="n">
        <v>850</v>
      </c>
      <c r="I427" t="n">
        <v>850</v>
      </c>
      <c r="J427" t="n">
        <v>99</v>
      </c>
      <c r="K427" t="inlineStr">
        <is>
          <t>CLENQ-GRAFIK-045-M</t>
        </is>
      </c>
      <c r="L427" t="n">
        <v>20</v>
      </c>
      <c r="N427" t="n">
        <v>0</v>
      </c>
      <c r="P427" t="inlineStr">
        <is>
          <t>https://raw.githubusercontent.com/dmrern/clenq-gorseller/main/CLENQ-KISS-003/CLENQ-KISS-003-model-on.jpg</t>
        </is>
      </c>
      <c r="Q427" t="inlineStr">
        <is>
          <t>https://raw.githubusercontent.com/dmrern/clenq-gorseller/main/CLENQ-KISS-003/CLENQ-KISS-003-aski-on.jpg</t>
        </is>
      </c>
      <c r="R427" t="inlineStr">
        <is>
          <t>https://raw.githubusercontent.com/dmrern/clenq-gorseller/main/sabit/beden.jpg</t>
        </is>
      </c>
      <c r="S427" t="inlineStr">
        <is>
          <t>https://raw.githubusercontent.com/dmrern/clenq-gorseller/main/sabit/iscilik.jpg</t>
        </is>
      </c>
      <c r="T427" t="inlineStr">
        <is>
          <t>https://raw.githubusercontent.com/dmrern/clenq-gorseller/main/sabit/kalip.jpg</t>
        </is>
      </c>
      <c r="U427" t="inlineStr">
        <is>
          <t>https://raw.githubusercontent.com/dmrern/clenq-gorseller/main/sabit/pamuk.jpg</t>
        </is>
      </c>
      <c r="Z427" t="inlineStr">
        <is>
          <t>M</t>
        </is>
      </c>
      <c r="AC427" t="inlineStr">
        <is>
          <t>DTF Baskı</t>
        </is>
      </c>
      <c r="AD427" t="inlineStr">
        <is>
          <t>Oversize</t>
        </is>
      </c>
      <c r="AE427" t="inlineStr">
        <is>
          <t>Kısa Kol</t>
        </is>
      </c>
      <c r="AI427" t="inlineStr">
        <is>
          <t>Baskılı</t>
        </is>
      </c>
      <c r="AJ427" t="inlineStr">
        <is>
          <t>Standart</t>
        </is>
      </c>
      <c r="AM427" t="inlineStr">
        <is>
          <t>Oversize</t>
        </is>
      </c>
      <c r="AN427" t="inlineStr">
        <is>
          <t>Örme</t>
        </is>
      </c>
      <c r="AP427" t="inlineStr">
        <is>
          <t>Cepsiz</t>
        </is>
      </c>
      <c r="AQ427" t="inlineStr">
        <is>
          <t>Siyah</t>
        </is>
      </c>
      <c r="AS427" t="inlineStr">
        <is>
          <t>Dokuma</t>
        </is>
      </c>
      <c r="AZ427" t="inlineStr">
        <is>
          <t>%100 Pamuk</t>
        </is>
      </c>
      <c r="BA427" t="inlineStr">
        <is>
          <t>Siyah</t>
        </is>
      </c>
      <c r="BB427" t="inlineStr">
        <is>
          <t>TR</t>
        </is>
      </c>
      <c r="BC427" t="inlineStr">
        <is>
          <t>1</t>
        </is>
      </c>
      <c r="BG427" t="inlineStr">
        <is>
          <t>Tüm Sezonlar</t>
        </is>
      </c>
      <c r="BH427" t="inlineStr">
        <is>
          <t>Ek Özellik Mevcut Değil</t>
        </is>
      </c>
      <c r="BL427" t="inlineStr">
        <is>
          <t>Kutu yok</t>
        </is>
      </c>
      <c r="BN427" t="inlineStr">
        <is>
          <t>Bisiklet Yaka</t>
        </is>
      </c>
      <c r="BP427" t="inlineStr">
        <is>
          <t>Unisex</t>
        </is>
      </c>
      <c r="BQ427" t="inlineStr">
        <is>
          <t>Yetişkin</t>
        </is>
      </c>
    </row>
    <row r="428">
      <c r="A428" t="inlineStr">
        <is>
          <t>CLENQ-KISS-003-L</t>
        </is>
      </c>
      <c r="B428" t="inlineStr">
        <is>
          <t>CLENQ-KISS-003</t>
        </is>
      </c>
      <c r="C428" t="inlineStr">
        <is>
          <t>CLENQ</t>
        </is>
      </c>
      <c r="D428" t="n">
        <v>604</v>
      </c>
      <c r="E428" t="inlineStr">
        <is>
          <t>TRY</t>
        </is>
      </c>
      <c r="F428" t="inlineStr">
        <is>
          <t>KISS Live at Budokan 1988 Oversize Unisex Tisort</t>
        </is>
      </c>
      <c r="G428"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8" t="n">
        <v>850</v>
      </c>
      <c r="I428" t="n">
        <v>850</v>
      </c>
      <c r="J428" t="n">
        <v>99</v>
      </c>
      <c r="K428" t="inlineStr">
        <is>
          <t>CLENQ-GRAFIK-045-L</t>
        </is>
      </c>
      <c r="L428" t="n">
        <v>20</v>
      </c>
      <c r="N428" t="n">
        <v>0</v>
      </c>
      <c r="P428" t="inlineStr">
        <is>
          <t>https://raw.githubusercontent.com/dmrern/clenq-gorseller/main/CLENQ-KISS-003/CLENQ-KISS-003-model-on.jpg</t>
        </is>
      </c>
      <c r="Q428" t="inlineStr">
        <is>
          <t>https://raw.githubusercontent.com/dmrern/clenq-gorseller/main/CLENQ-KISS-003/CLENQ-KISS-003-aski-on.jpg</t>
        </is>
      </c>
      <c r="R428" t="inlineStr">
        <is>
          <t>https://raw.githubusercontent.com/dmrern/clenq-gorseller/main/sabit/beden.jpg</t>
        </is>
      </c>
      <c r="S428" t="inlineStr">
        <is>
          <t>https://raw.githubusercontent.com/dmrern/clenq-gorseller/main/sabit/iscilik.jpg</t>
        </is>
      </c>
      <c r="T428" t="inlineStr">
        <is>
          <t>https://raw.githubusercontent.com/dmrern/clenq-gorseller/main/sabit/kalip.jpg</t>
        </is>
      </c>
      <c r="U428" t="inlineStr">
        <is>
          <t>https://raw.githubusercontent.com/dmrern/clenq-gorseller/main/sabit/pamuk.jpg</t>
        </is>
      </c>
      <c r="Z428" t="inlineStr">
        <is>
          <t>L</t>
        </is>
      </c>
      <c r="AC428" t="inlineStr">
        <is>
          <t>DTF Baskı</t>
        </is>
      </c>
      <c r="AD428" t="inlineStr">
        <is>
          <t>Oversize</t>
        </is>
      </c>
      <c r="AE428" t="inlineStr">
        <is>
          <t>Kısa Kol</t>
        </is>
      </c>
      <c r="AI428" t="inlineStr">
        <is>
          <t>Baskılı</t>
        </is>
      </c>
      <c r="AJ428" t="inlineStr">
        <is>
          <t>Standart</t>
        </is>
      </c>
      <c r="AM428" t="inlineStr">
        <is>
          <t>Oversize</t>
        </is>
      </c>
      <c r="AN428" t="inlineStr">
        <is>
          <t>Örme</t>
        </is>
      </c>
      <c r="AP428" t="inlineStr">
        <is>
          <t>Cepsiz</t>
        </is>
      </c>
      <c r="AQ428" t="inlineStr">
        <is>
          <t>Siyah</t>
        </is>
      </c>
      <c r="AS428" t="inlineStr">
        <is>
          <t>Dokuma</t>
        </is>
      </c>
      <c r="AZ428" t="inlineStr">
        <is>
          <t>%100 Pamuk</t>
        </is>
      </c>
      <c r="BA428" t="inlineStr">
        <is>
          <t>Siyah</t>
        </is>
      </c>
      <c r="BB428" t="inlineStr">
        <is>
          <t>TR</t>
        </is>
      </c>
      <c r="BC428" t="inlineStr">
        <is>
          <t>1</t>
        </is>
      </c>
      <c r="BG428" t="inlineStr">
        <is>
          <t>Tüm Sezonlar</t>
        </is>
      </c>
      <c r="BH428" t="inlineStr">
        <is>
          <t>Ek Özellik Mevcut Değil</t>
        </is>
      </c>
      <c r="BL428" t="inlineStr">
        <is>
          <t>Kutu yok</t>
        </is>
      </c>
      <c r="BN428" t="inlineStr">
        <is>
          <t>Bisiklet Yaka</t>
        </is>
      </c>
      <c r="BP428" t="inlineStr">
        <is>
          <t>Unisex</t>
        </is>
      </c>
      <c r="BQ428" t="inlineStr">
        <is>
          <t>Yetişkin</t>
        </is>
      </c>
    </row>
    <row r="429">
      <c r="A429" t="inlineStr">
        <is>
          <t>CLENQ-KISS-003-XL</t>
        </is>
      </c>
      <c r="B429" t="inlineStr">
        <is>
          <t>CLENQ-KISS-003</t>
        </is>
      </c>
      <c r="C429" t="inlineStr">
        <is>
          <t>CLENQ</t>
        </is>
      </c>
      <c r="D429" t="n">
        <v>604</v>
      </c>
      <c r="E429" t="inlineStr">
        <is>
          <t>TRY</t>
        </is>
      </c>
      <c r="F429" t="inlineStr">
        <is>
          <t>KISS Live at Budokan 1988 Oversize Unisex Tisort</t>
        </is>
      </c>
      <c r="G429" t="inlineStr">
        <is>
          <t>&lt;div&gt;&lt;ul&gt;&lt;li&gt;Oversize kesimiyle günlük kullanım için rahat ve modern bir görünüm sunan unisex baskılı tişört.&lt;/li&gt;&lt;li&gt;Kiss3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9" t="n">
        <v>850</v>
      </c>
      <c r="I429" t="n">
        <v>850</v>
      </c>
      <c r="J429" t="n">
        <v>99</v>
      </c>
      <c r="K429" t="inlineStr">
        <is>
          <t>CLENQ-GRAFIK-045-XL</t>
        </is>
      </c>
      <c r="L429" t="n">
        <v>20</v>
      </c>
      <c r="N429" t="n">
        <v>0</v>
      </c>
      <c r="P429" t="inlineStr">
        <is>
          <t>https://raw.githubusercontent.com/dmrern/clenq-gorseller/main/CLENQ-KISS-003/CLENQ-KISS-003-model-on.jpg</t>
        </is>
      </c>
      <c r="Q429" t="inlineStr">
        <is>
          <t>https://raw.githubusercontent.com/dmrern/clenq-gorseller/main/CLENQ-KISS-003/CLENQ-KISS-003-aski-on.jpg</t>
        </is>
      </c>
      <c r="R429" t="inlineStr">
        <is>
          <t>https://raw.githubusercontent.com/dmrern/clenq-gorseller/main/sabit/beden.jpg</t>
        </is>
      </c>
      <c r="S429" t="inlineStr">
        <is>
          <t>https://raw.githubusercontent.com/dmrern/clenq-gorseller/main/sabit/iscilik.jpg</t>
        </is>
      </c>
      <c r="T429" t="inlineStr">
        <is>
          <t>https://raw.githubusercontent.com/dmrern/clenq-gorseller/main/sabit/kalip.jpg</t>
        </is>
      </c>
      <c r="U429" t="inlineStr">
        <is>
          <t>https://raw.githubusercontent.com/dmrern/clenq-gorseller/main/sabit/pamuk.jpg</t>
        </is>
      </c>
      <c r="Z429" t="inlineStr">
        <is>
          <t>XL</t>
        </is>
      </c>
      <c r="AC429" t="inlineStr">
        <is>
          <t>DTF Baskı</t>
        </is>
      </c>
      <c r="AD429" t="inlineStr">
        <is>
          <t>Oversize</t>
        </is>
      </c>
      <c r="AE429" t="inlineStr">
        <is>
          <t>Kısa Kol</t>
        </is>
      </c>
      <c r="AI429" t="inlineStr">
        <is>
          <t>Baskılı</t>
        </is>
      </c>
      <c r="AJ429" t="inlineStr">
        <is>
          <t>Standart</t>
        </is>
      </c>
      <c r="AM429" t="inlineStr">
        <is>
          <t>Oversize</t>
        </is>
      </c>
      <c r="AN429" t="inlineStr">
        <is>
          <t>Örme</t>
        </is>
      </c>
      <c r="AP429" t="inlineStr">
        <is>
          <t>Cepsiz</t>
        </is>
      </c>
      <c r="AQ429" t="inlineStr">
        <is>
          <t>Siyah</t>
        </is>
      </c>
      <c r="AS429" t="inlineStr">
        <is>
          <t>Dokuma</t>
        </is>
      </c>
      <c r="AZ429" t="inlineStr">
        <is>
          <t>%100 Pamuk</t>
        </is>
      </c>
      <c r="BA429" t="inlineStr">
        <is>
          <t>Siyah</t>
        </is>
      </c>
      <c r="BB429" t="inlineStr">
        <is>
          <t>TR</t>
        </is>
      </c>
      <c r="BC429" t="inlineStr">
        <is>
          <t>1</t>
        </is>
      </c>
      <c r="BG429" t="inlineStr">
        <is>
          <t>Tüm Sezonlar</t>
        </is>
      </c>
      <c r="BH429" t="inlineStr">
        <is>
          <t>Ek Özellik Mevcut Değil</t>
        </is>
      </c>
      <c r="BL429" t="inlineStr">
        <is>
          <t>Kutu yok</t>
        </is>
      </c>
      <c r="BN429" t="inlineStr">
        <is>
          <t>Bisiklet Yaka</t>
        </is>
      </c>
      <c r="BP429" t="inlineStr">
        <is>
          <t>Unisex</t>
        </is>
      </c>
      <c r="BQ429" t="inlineStr">
        <is>
          <t>Yetişkin</t>
        </is>
      </c>
    </row>
    <row r="430">
      <c r="A430" t="inlineStr">
        <is>
          <t>CLENQ-KISS-004-S</t>
        </is>
      </c>
      <c r="B430" t="inlineStr">
        <is>
          <t>CLENQ-KISS-004</t>
        </is>
      </c>
      <c r="C430" t="inlineStr">
        <is>
          <t>CLENQ</t>
        </is>
      </c>
      <c r="D430" t="n">
        <v>604</v>
      </c>
      <c r="E430" t="inlineStr">
        <is>
          <t>TRY</t>
        </is>
      </c>
      <c r="F430" t="inlineStr">
        <is>
          <t>KISS Klasik Oversize Unisex Tisort</t>
        </is>
      </c>
      <c r="G430"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0" t="n">
        <v>850</v>
      </c>
      <c r="I430" t="n">
        <v>850</v>
      </c>
      <c r="J430" t="n">
        <v>99</v>
      </c>
      <c r="K430" t="inlineStr">
        <is>
          <t>CLENQ-GRAFIK-046-S</t>
        </is>
      </c>
      <c r="L430" t="n">
        <v>20</v>
      </c>
      <c r="N430" t="n">
        <v>0</v>
      </c>
      <c r="P430" t="inlineStr">
        <is>
          <t>https://raw.githubusercontent.com/dmrern/clenq-gorseller/main/CLENQ-KISS-004/CLENQ-KISS-004-model-on.jpg</t>
        </is>
      </c>
      <c r="Q430" t="inlineStr">
        <is>
          <t>https://raw.githubusercontent.com/dmrern/clenq-gorseller/main/CLENQ-KISS-004/CLENQ-KISS-004-aski-on.jpg</t>
        </is>
      </c>
      <c r="R430" t="inlineStr">
        <is>
          <t>https://raw.githubusercontent.com/dmrern/clenq-gorseller/main/sabit/beden.jpg</t>
        </is>
      </c>
      <c r="S430" t="inlineStr">
        <is>
          <t>https://raw.githubusercontent.com/dmrern/clenq-gorseller/main/sabit/iscilik.jpg</t>
        </is>
      </c>
      <c r="T430" t="inlineStr">
        <is>
          <t>https://raw.githubusercontent.com/dmrern/clenq-gorseller/main/sabit/kalip.jpg</t>
        </is>
      </c>
      <c r="U430" t="inlineStr">
        <is>
          <t>https://raw.githubusercontent.com/dmrern/clenq-gorseller/main/sabit/pamuk.jpg</t>
        </is>
      </c>
      <c r="Z430" t="inlineStr">
        <is>
          <t>S</t>
        </is>
      </c>
      <c r="AC430" t="inlineStr">
        <is>
          <t>DTF Baskı</t>
        </is>
      </c>
      <c r="AD430" t="inlineStr">
        <is>
          <t>Oversize</t>
        </is>
      </c>
      <c r="AE430" t="inlineStr">
        <is>
          <t>Kısa Kol</t>
        </is>
      </c>
      <c r="AI430" t="inlineStr">
        <is>
          <t>Baskılı</t>
        </is>
      </c>
      <c r="AJ430" t="inlineStr">
        <is>
          <t>Standart</t>
        </is>
      </c>
      <c r="AM430" t="inlineStr">
        <is>
          <t>Oversize</t>
        </is>
      </c>
      <c r="AN430" t="inlineStr">
        <is>
          <t>Örme</t>
        </is>
      </c>
      <c r="AP430" t="inlineStr">
        <is>
          <t>Cepsiz</t>
        </is>
      </c>
      <c r="AQ430" t="inlineStr">
        <is>
          <t>Siyah</t>
        </is>
      </c>
      <c r="AS430" t="inlineStr">
        <is>
          <t>Dokuma</t>
        </is>
      </c>
      <c r="AZ430" t="inlineStr">
        <is>
          <t>%100 Pamuk</t>
        </is>
      </c>
      <c r="BA430" t="inlineStr">
        <is>
          <t>Siyah</t>
        </is>
      </c>
      <c r="BB430" t="inlineStr">
        <is>
          <t>TR</t>
        </is>
      </c>
      <c r="BC430" t="inlineStr">
        <is>
          <t>1</t>
        </is>
      </c>
      <c r="BG430" t="inlineStr">
        <is>
          <t>Tüm Sezonlar</t>
        </is>
      </c>
      <c r="BH430" t="inlineStr">
        <is>
          <t>Ek Özellik Mevcut Değil</t>
        </is>
      </c>
      <c r="BL430" t="inlineStr">
        <is>
          <t>Kutu yok</t>
        </is>
      </c>
      <c r="BN430" t="inlineStr">
        <is>
          <t>Bisiklet Yaka</t>
        </is>
      </c>
      <c r="BP430" t="inlineStr">
        <is>
          <t>Unisex</t>
        </is>
      </c>
      <c r="BQ430" t="inlineStr">
        <is>
          <t>Yetişkin</t>
        </is>
      </c>
    </row>
    <row r="431">
      <c r="A431" t="inlineStr">
        <is>
          <t>CLENQ-KISS-004-M</t>
        </is>
      </c>
      <c r="B431" t="inlineStr">
        <is>
          <t>CLENQ-KISS-004</t>
        </is>
      </c>
      <c r="C431" t="inlineStr">
        <is>
          <t>CLENQ</t>
        </is>
      </c>
      <c r="D431" t="n">
        <v>604</v>
      </c>
      <c r="E431" t="inlineStr">
        <is>
          <t>TRY</t>
        </is>
      </c>
      <c r="F431" t="inlineStr">
        <is>
          <t>KISS Klasik Oversize Unisex Tisort</t>
        </is>
      </c>
      <c r="G431"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1" t="n">
        <v>850</v>
      </c>
      <c r="I431" t="n">
        <v>850</v>
      </c>
      <c r="J431" t="n">
        <v>99</v>
      </c>
      <c r="K431" t="inlineStr">
        <is>
          <t>CLENQ-GRAFIK-046-M</t>
        </is>
      </c>
      <c r="L431" t="n">
        <v>20</v>
      </c>
      <c r="N431" t="n">
        <v>0</v>
      </c>
      <c r="P431" t="inlineStr">
        <is>
          <t>https://raw.githubusercontent.com/dmrern/clenq-gorseller/main/CLENQ-KISS-004/CLENQ-KISS-004-model-on.jpg</t>
        </is>
      </c>
      <c r="Q431" t="inlineStr">
        <is>
          <t>https://raw.githubusercontent.com/dmrern/clenq-gorseller/main/CLENQ-KISS-004/CLENQ-KISS-004-aski-on.jpg</t>
        </is>
      </c>
      <c r="R431" t="inlineStr">
        <is>
          <t>https://raw.githubusercontent.com/dmrern/clenq-gorseller/main/sabit/beden.jpg</t>
        </is>
      </c>
      <c r="S431" t="inlineStr">
        <is>
          <t>https://raw.githubusercontent.com/dmrern/clenq-gorseller/main/sabit/iscilik.jpg</t>
        </is>
      </c>
      <c r="T431" t="inlineStr">
        <is>
          <t>https://raw.githubusercontent.com/dmrern/clenq-gorseller/main/sabit/kalip.jpg</t>
        </is>
      </c>
      <c r="U431" t="inlineStr">
        <is>
          <t>https://raw.githubusercontent.com/dmrern/clenq-gorseller/main/sabit/pamuk.jpg</t>
        </is>
      </c>
      <c r="Z431" t="inlineStr">
        <is>
          <t>M</t>
        </is>
      </c>
      <c r="AC431" t="inlineStr">
        <is>
          <t>DTF Baskı</t>
        </is>
      </c>
      <c r="AD431" t="inlineStr">
        <is>
          <t>Oversize</t>
        </is>
      </c>
      <c r="AE431" t="inlineStr">
        <is>
          <t>Kısa Kol</t>
        </is>
      </c>
      <c r="AI431" t="inlineStr">
        <is>
          <t>Baskılı</t>
        </is>
      </c>
      <c r="AJ431" t="inlineStr">
        <is>
          <t>Standart</t>
        </is>
      </c>
      <c r="AM431" t="inlineStr">
        <is>
          <t>Oversize</t>
        </is>
      </c>
      <c r="AN431" t="inlineStr">
        <is>
          <t>Örme</t>
        </is>
      </c>
      <c r="AP431" t="inlineStr">
        <is>
          <t>Cepsiz</t>
        </is>
      </c>
      <c r="AQ431" t="inlineStr">
        <is>
          <t>Siyah</t>
        </is>
      </c>
      <c r="AS431" t="inlineStr">
        <is>
          <t>Dokuma</t>
        </is>
      </c>
      <c r="AZ431" t="inlineStr">
        <is>
          <t>%100 Pamuk</t>
        </is>
      </c>
      <c r="BA431" t="inlineStr">
        <is>
          <t>Siyah</t>
        </is>
      </c>
      <c r="BB431" t="inlineStr">
        <is>
          <t>TR</t>
        </is>
      </c>
      <c r="BC431" t="inlineStr">
        <is>
          <t>1</t>
        </is>
      </c>
      <c r="BG431" t="inlineStr">
        <is>
          <t>Tüm Sezonlar</t>
        </is>
      </c>
      <c r="BH431" t="inlineStr">
        <is>
          <t>Ek Özellik Mevcut Değil</t>
        </is>
      </c>
      <c r="BL431" t="inlineStr">
        <is>
          <t>Kutu yok</t>
        </is>
      </c>
      <c r="BN431" t="inlineStr">
        <is>
          <t>Bisiklet Yaka</t>
        </is>
      </c>
      <c r="BP431" t="inlineStr">
        <is>
          <t>Unisex</t>
        </is>
      </c>
      <c r="BQ431" t="inlineStr">
        <is>
          <t>Yetişkin</t>
        </is>
      </c>
    </row>
    <row r="432">
      <c r="A432" t="inlineStr">
        <is>
          <t>CLENQ-KISS-004-L</t>
        </is>
      </c>
      <c r="B432" t="inlineStr">
        <is>
          <t>CLENQ-KISS-004</t>
        </is>
      </c>
      <c r="C432" t="inlineStr">
        <is>
          <t>CLENQ</t>
        </is>
      </c>
      <c r="D432" t="n">
        <v>604</v>
      </c>
      <c r="E432" t="inlineStr">
        <is>
          <t>TRY</t>
        </is>
      </c>
      <c r="F432" t="inlineStr">
        <is>
          <t>KISS Klasik Oversize Unisex Tisort</t>
        </is>
      </c>
      <c r="G432"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2" t="n">
        <v>850</v>
      </c>
      <c r="I432" t="n">
        <v>850</v>
      </c>
      <c r="J432" t="n">
        <v>99</v>
      </c>
      <c r="K432" t="inlineStr">
        <is>
          <t>CLENQ-GRAFIK-046-L</t>
        </is>
      </c>
      <c r="L432" t="n">
        <v>20</v>
      </c>
      <c r="N432" t="n">
        <v>0</v>
      </c>
      <c r="P432" t="inlineStr">
        <is>
          <t>https://raw.githubusercontent.com/dmrern/clenq-gorseller/main/CLENQ-KISS-004/CLENQ-KISS-004-model-on.jpg</t>
        </is>
      </c>
      <c r="Q432" t="inlineStr">
        <is>
          <t>https://raw.githubusercontent.com/dmrern/clenq-gorseller/main/CLENQ-KISS-004/CLENQ-KISS-004-aski-on.jpg</t>
        </is>
      </c>
      <c r="R432" t="inlineStr">
        <is>
          <t>https://raw.githubusercontent.com/dmrern/clenq-gorseller/main/sabit/beden.jpg</t>
        </is>
      </c>
      <c r="S432" t="inlineStr">
        <is>
          <t>https://raw.githubusercontent.com/dmrern/clenq-gorseller/main/sabit/iscilik.jpg</t>
        </is>
      </c>
      <c r="T432" t="inlineStr">
        <is>
          <t>https://raw.githubusercontent.com/dmrern/clenq-gorseller/main/sabit/kalip.jpg</t>
        </is>
      </c>
      <c r="U432" t="inlineStr">
        <is>
          <t>https://raw.githubusercontent.com/dmrern/clenq-gorseller/main/sabit/pamuk.jpg</t>
        </is>
      </c>
      <c r="Z432" t="inlineStr">
        <is>
          <t>L</t>
        </is>
      </c>
      <c r="AC432" t="inlineStr">
        <is>
          <t>DTF Baskı</t>
        </is>
      </c>
      <c r="AD432" t="inlineStr">
        <is>
          <t>Oversize</t>
        </is>
      </c>
      <c r="AE432" t="inlineStr">
        <is>
          <t>Kısa Kol</t>
        </is>
      </c>
      <c r="AI432" t="inlineStr">
        <is>
          <t>Baskılı</t>
        </is>
      </c>
      <c r="AJ432" t="inlineStr">
        <is>
          <t>Standart</t>
        </is>
      </c>
      <c r="AM432" t="inlineStr">
        <is>
          <t>Oversize</t>
        </is>
      </c>
      <c r="AN432" t="inlineStr">
        <is>
          <t>Örme</t>
        </is>
      </c>
      <c r="AP432" t="inlineStr">
        <is>
          <t>Cepsiz</t>
        </is>
      </c>
      <c r="AQ432" t="inlineStr">
        <is>
          <t>Siyah</t>
        </is>
      </c>
      <c r="AS432" t="inlineStr">
        <is>
          <t>Dokuma</t>
        </is>
      </c>
      <c r="AZ432" t="inlineStr">
        <is>
          <t>%100 Pamuk</t>
        </is>
      </c>
      <c r="BA432" t="inlineStr">
        <is>
          <t>Siyah</t>
        </is>
      </c>
      <c r="BB432" t="inlineStr">
        <is>
          <t>TR</t>
        </is>
      </c>
      <c r="BC432" t="inlineStr">
        <is>
          <t>1</t>
        </is>
      </c>
      <c r="BG432" t="inlineStr">
        <is>
          <t>Tüm Sezonlar</t>
        </is>
      </c>
      <c r="BH432" t="inlineStr">
        <is>
          <t>Ek Özellik Mevcut Değil</t>
        </is>
      </c>
      <c r="BL432" t="inlineStr">
        <is>
          <t>Kutu yok</t>
        </is>
      </c>
      <c r="BN432" t="inlineStr">
        <is>
          <t>Bisiklet Yaka</t>
        </is>
      </c>
      <c r="BP432" t="inlineStr">
        <is>
          <t>Unisex</t>
        </is>
      </c>
      <c r="BQ432" t="inlineStr">
        <is>
          <t>Yetişkin</t>
        </is>
      </c>
    </row>
    <row r="433">
      <c r="A433" t="inlineStr">
        <is>
          <t>CLENQ-KISS-004-XL</t>
        </is>
      </c>
      <c r="B433" t="inlineStr">
        <is>
          <t>CLENQ-KISS-004</t>
        </is>
      </c>
      <c r="C433" t="inlineStr">
        <is>
          <t>CLENQ</t>
        </is>
      </c>
      <c r="D433" t="n">
        <v>604</v>
      </c>
      <c r="E433" t="inlineStr">
        <is>
          <t>TRY</t>
        </is>
      </c>
      <c r="F433" t="inlineStr">
        <is>
          <t>KISS Klasik Oversize Unisex Tisort</t>
        </is>
      </c>
      <c r="G433" t="inlineStr">
        <is>
          <t>&lt;div&gt;&lt;ul&gt;&lt;li&gt;Oversize kesimiyle günlük kullanım için rahat ve modern bir görünüm sunan unisex baskılı tişört.&lt;/li&gt;&lt;li&gt;Kiss4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3" t="n">
        <v>850</v>
      </c>
      <c r="I433" t="n">
        <v>850</v>
      </c>
      <c r="J433" t="n">
        <v>99</v>
      </c>
      <c r="K433" t="inlineStr">
        <is>
          <t>CLENQ-GRAFIK-046-XL</t>
        </is>
      </c>
      <c r="L433" t="n">
        <v>20</v>
      </c>
      <c r="N433" t="n">
        <v>0</v>
      </c>
      <c r="P433" t="inlineStr">
        <is>
          <t>https://raw.githubusercontent.com/dmrern/clenq-gorseller/main/CLENQ-KISS-004/CLENQ-KISS-004-model-on.jpg</t>
        </is>
      </c>
      <c r="Q433" t="inlineStr">
        <is>
          <t>https://raw.githubusercontent.com/dmrern/clenq-gorseller/main/CLENQ-KISS-004/CLENQ-KISS-004-aski-on.jpg</t>
        </is>
      </c>
      <c r="R433" t="inlineStr">
        <is>
          <t>https://raw.githubusercontent.com/dmrern/clenq-gorseller/main/sabit/beden.jpg</t>
        </is>
      </c>
      <c r="S433" t="inlineStr">
        <is>
          <t>https://raw.githubusercontent.com/dmrern/clenq-gorseller/main/sabit/iscilik.jpg</t>
        </is>
      </c>
      <c r="T433" t="inlineStr">
        <is>
          <t>https://raw.githubusercontent.com/dmrern/clenq-gorseller/main/sabit/kalip.jpg</t>
        </is>
      </c>
      <c r="U433" t="inlineStr">
        <is>
          <t>https://raw.githubusercontent.com/dmrern/clenq-gorseller/main/sabit/pamuk.jpg</t>
        </is>
      </c>
      <c r="Z433" t="inlineStr">
        <is>
          <t>XL</t>
        </is>
      </c>
      <c r="AC433" t="inlineStr">
        <is>
          <t>DTF Baskı</t>
        </is>
      </c>
      <c r="AD433" t="inlineStr">
        <is>
          <t>Oversize</t>
        </is>
      </c>
      <c r="AE433" t="inlineStr">
        <is>
          <t>Kısa Kol</t>
        </is>
      </c>
      <c r="AI433" t="inlineStr">
        <is>
          <t>Baskılı</t>
        </is>
      </c>
      <c r="AJ433" t="inlineStr">
        <is>
          <t>Standart</t>
        </is>
      </c>
      <c r="AM433" t="inlineStr">
        <is>
          <t>Oversize</t>
        </is>
      </c>
      <c r="AN433" t="inlineStr">
        <is>
          <t>Örme</t>
        </is>
      </c>
      <c r="AP433" t="inlineStr">
        <is>
          <t>Cepsiz</t>
        </is>
      </c>
      <c r="AQ433" t="inlineStr">
        <is>
          <t>Siyah</t>
        </is>
      </c>
      <c r="AS433" t="inlineStr">
        <is>
          <t>Dokuma</t>
        </is>
      </c>
      <c r="AZ433" t="inlineStr">
        <is>
          <t>%100 Pamuk</t>
        </is>
      </c>
      <c r="BA433" t="inlineStr">
        <is>
          <t>Siyah</t>
        </is>
      </c>
      <c r="BB433" t="inlineStr">
        <is>
          <t>TR</t>
        </is>
      </c>
      <c r="BC433" t="inlineStr">
        <is>
          <t>1</t>
        </is>
      </c>
      <c r="BG433" t="inlineStr">
        <is>
          <t>Tüm Sezonlar</t>
        </is>
      </c>
      <c r="BH433" t="inlineStr">
        <is>
          <t>Ek Özellik Mevcut Değil</t>
        </is>
      </c>
      <c r="BL433" t="inlineStr">
        <is>
          <t>Kutu yok</t>
        </is>
      </c>
      <c r="BN433" t="inlineStr">
        <is>
          <t>Bisiklet Yaka</t>
        </is>
      </c>
      <c r="BP433" t="inlineStr">
        <is>
          <t>Unisex</t>
        </is>
      </c>
      <c r="BQ433" t="inlineStr">
        <is>
          <t>Yetişkin</t>
        </is>
      </c>
    </row>
    <row r="434">
      <c r="A434" t="inlineStr">
        <is>
          <t>CLENQ-KISS-005-S</t>
        </is>
      </c>
      <c r="B434" t="inlineStr">
        <is>
          <t>CLENQ-KISS-005</t>
        </is>
      </c>
      <c r="C434" t="inlineStr">
        <is>
          <t>CLENQ</t>
        </is>
      </c>
      <c r="D434" t="n">
        <v>604</v>
      </c>
      <c r="E434" t="inlineStr">
        <is>
          <t>TRY</t>
        </is>
      </c>
      <c r="F434" t="inlineStr">
        <is>
          <t>KISS Rock and Roll All Nite Oversize Unisex Tisort</t>
        </is>
      </c>
      <c r="G434"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4" t="n">
        <v>850</v>
      </c>
      <c r="I434" t="n">
        <v>850</v>
      </c>
      <c r="J434" t="n">
        <v>99</v>
      </c>
      <c r="K434" t="inlineStr">
        <is>
          <t>CLENQ-GRAFIK-047-S</t>
        </is>
      </c>
      <c r="L434" t="n">
        <v>20</v>
      </c>
      <c r="N434" t="n">
        <v>0</v>
      </c>
      <c r="P434" t="inlineStr">
        <is>
          <t>https://raw.githubusercontent.com/dmrern/clenq-gorseller/main/CLENQ-KISS-005/CLENQ-KISS-005-model-on.jpg</t>
        </is>
      </c>
      <c r="Q434" t="inlineStr">
        <is>
          <t>https://raw.githubusercontent.com/dmrern/clenq-gorseller/main/CLENQ-KISS-005/CLENQ-KISS-005-aski-on.jpg</t>
        </is>
      </c>
      <c r="R434" t="inlineStr">
        <is>
          <t>https://raw.githubusercontent.com/dmrern/clenq-gorseller/main/sabit/beden.jpg</t>
        </is>
      </c>
      <c r="S434" t="inlineStr">
        <is>
          <t>https://raw.githubusercontent.com/dmrern/clenq-gorseller/main/sabit/iscilik.jpg</t>
        </is>
      </c>
      <c r="T434" t="inlineStr">
        <is>
          <t>https://raw.githubusercontent.com/dmrern/clenq-gorseller/main/sabit/kalip.jpg</t>
        </is>
      </c>
      <c r="U434" t="inlineStr">
        <is>
          <t>https://raw.githubusercontent.com/dmrern/clenq-gorseller/main/sabit/pamuk.jpg</t>
        </is>
      </c>
      <c r="Z434" t="inlineStr">
        <is>
          <t>S</t>
        </is>
      </c>
      <c r="AC434" t="inlineStr">
        <is>
          <t>DTF Baskı</t>
        </is>
      </c>
      <c r="AD434" t="inlineStr">
        <is>
          <t>Oversize</t>
        </is>
      </c>
      <c r="AE434" t="inlineStr">
        <is>
          <t>Kısa Kol</t>
        </is>
      </c>
      <c r="AI434" t="inlineStr">
        <is>
          <t>Baskılı</t>
        </is>
      </c>
      <c r="AJ434" t="inlineStr">
        <is>
          <t>Standart</t>
        </is>
      </c>
      <c r="AM434" t="inlineStr">
        <is>
          <t>Oversize</t>
        </is>
      </c>
      <c r="AN434" t="inlineStr">
        <is>
          <t>Örme</t>
        </is>
      </c>
      <c r="AP434" t="inlineStr">
        <is>
          <t>Cepsiz</t>
        </is>
      </c>
      <c r="AQ434" t="inlineStr">
        <is>
          <t>Siyah</t>
        </is>
      </c>
      <c r="AS434" t="inlineStr">
        <is>
          <t>Dokuma</t>
        </is>
      </c>
      <c r="AZ434" t="inlineStr">
        <is>
          <t>%100 Pamuk</t>
        </is>
      </c>
      <c r="BA434" t="inlineStr">
        <is>
          <t>Siyah</t>
        </is>
      </c>
      <c r="BB434" t="inlineStr">
        <is>
          <t>TR</t>
        </is>
      </c>
      <c r="BC434" t="inlineStr">
        <is>
          <t>1</t>
        </is>
      </c>
      <c r="BG434" t="inlineStr">
        <is>
          <t>Tüm Sezonlar</t>
        </is>
      </c>
      <c r="BH434" t="inlineStr">
        <is>
          <t>Ek Özellik Mevcut Değil</t>
        </is>
      </c>
      <c r="BL434" t="inlineStr">
        <is>
          <t>Kutu yok</t>
        </is>
      </c>
      <c r="BN434" t="inlineStr">
        <is>
          <t>Bisiklet Yaka</t>
        </is>
      </c>
      <c r="BP434" t="inlineStr">
        <is>
          <t>Unisex</t>
        </is>
      </c>
      <c r="BQ434" t="inlineStr">
        <is>
          <t>Yetişkin</t>
        </is>
      </c>
    </row>
    <row r="435">
      <c r="A435" t="inlineStr">
        <is>
          <t>CLENQ-KISS-005-M</t>
        </is>
      </c>
      <c r="B435" t="inlineStr">
        <is>
          <t>CLENQ-KISS-005</t>
        </is>
      </c>
      <c r="C435" t="inlineStr">
        <is>
          <t>CLENQ</t>
        </is>
      </c>
      <c r="D435" t="n">
        <v>604</v>
      </c>
      <c r="E435" t="inlineStr">
        <is>
          <t>TRY</t>
        </is>
      </c>
      <c r="F435" t="inlineStr">
        <is>
          <t>KISS Rock and Roll All Nite Oversize Unisex Tisort</t>
        </is>
      </c>
      <c r="G435"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5" t="n">
        <v>850</v>
      </c>
      <c r="I435" t="n">
        <v>850</v>
      </c>
      <c r="J435" t="n">
        <v>99</v>
      </c>
      <c r="K435" t="inlineStr">
        <is>
          <t>CLENQ-GRAFIK-047-M</t>
        </is>
      </c>
      <c r="L435" t="n">
        <v>20</v>
      </c>
      <c r="N435" t="n">
        <v>0</v>
      </c>
      <c r="P435" t="inlineStr">
        <is>
          <t>https://raw.githubusercontent.com/dmrern/clenq-gorseller/main/CLENQ-KISS-005/CLENQ-KISS-005-model-on.jpg</t>
        </is>
      </c>
      <c r="Q435" t="inlineStr">
        <is>
          <t>https://raw.githubusercontent.com/dmrern/clenq-gorseller/main/CLENQ-KISS-005/CLENQ-KISS-005-aski-on.jpg</t>
        </is>
      </c>
      <c r="R435" t="inlineStr">
        <is>
          <t>https://raw.githubusercontent.com/dmrern/clenq-gorseller/main/sabit/beden.jpg</t>
        </is>
      </c>
      <c r="S435" t="inlineStr">
        <is>
          <t>https://raw.githubusercontent.com/dmrern/clenq-gorseller/main/sabit/iscilik.jpg</t>
        </is>
      </c>
      <c r="T435" t="inlineStr">
        <is>
          <t>https://raw.githubusercontent.com/dmrern/clenq-gorseller/main/sabit/kalip.jpg</t>
        </is>
      </c>
      <c r="U435" t="inlineStr">
        <is>
          <t>https://raw.githubusercontent.com/dmrern/clenq-gorseller/main/sabit/pamuk.jpg</t>
        </is>
      </c>
      <c r="Z435" t="inlineStr">
        <is>
          <t>M</t>
        </is>
      </c>
      <c r="AC435" t="inlineStr">
        <is>
          <t>DTF Baskı</t>
        </is>
      </c>
      <c r="AD435" t="inlineStr">
        <is>
          <t>Oversize</t>
        </is>
      </c>
      <c r="AE435" t="inlineStr">
        <is>
          <t>Kısa Kol</t>
        </is>
      </c>
      <c r="AI435" t="inlineStr">
        <is>
          <t>Baskılı</t>
        </is>
      </c>
      <c r="AJ435" t="inlineStr">
        <is>
          <t>Standart</t>
        </is>
      </c>
      <c r="AM435" t="inlineStr">
        <is>
          <t>Oversize</t>
        </is>
      </c>
      <c r="AN435" t="inlineStr">
        <is>
          <t>Örme</t>
        </is>
      </c>
      <c r="AP435" t="inlineStr">
        <is>
          <t>Cepsiz</t>
        </is>
      </c>
      <c r="AQ435" t="inlineStr">
        <is>
          <t>Siyah</t>
        </is>
      </c>
      <c r="AS435" t="inlineStr">
        <is>
          <t>Dokuma</t>
        </is>
      </c>
      <c r="AZ435" t="inlineStr">
        <is>
          <t>%100 Pamuk</t>
        </is>
      </c>
      <c r="BA435" t="inlineStr">
        <is>
          <t>Siyah</t>
        </is>
      </c>
      <c r="BB435" t="inlineStr">
        <is>
          <t>TR</t>
        </is>
      </c>
      <c r="BC435" t="inlineStr">
        <is>
          <t>1</t>
        </is>
      </c>
      <c r="BG435" t="inlineStr">
        <is>
          <t>Tüm Sezonlar</t>
        </is>
      </c>
      <c r="BH435" t="inlineStr">
        <is>
          <t>Ek Özellik Mevcut Değil</t>
        </is>
      </c>
      <c r="BL435" t="inlineStr">
        <is>
          <t>Kutu yok</t>
        </is>
      </c>
      <c r="BN435" t="inlineStr">
        <is>
          <t>Bisiklet Yaka</t>
        </is>
      </c>
      <c r="BP435" t="inlineStr">
        <is>
          <t>Unisex</t>
        </is>
      </c>
      <c r="BQ435" t="inlineStr">
        <is>
          <t>Yetişkin</t>
        </is>
      </c>
    </row>
    <row r="436">
      <c r="A436" t="inlineStr">
        <is>
          <t>CLENQ-KISS-005-L</t>
        </is>
      </c>
      <c r="B436" t="inlineStr">
        <is>
          <t>CLENQ-KISS-005</t>
        </is>
      </c>
      <c r="C436" t="inlineStr">
        <is>
          <t>CLENQ</t>
        </is>
      </c>
      <c r="D436" t="n">
        <v>604</v>
      </c>
      <c r="E436" t="inlineStr">
        <is>
          <t>TRY</t>
        </is>
      </c>
      <c r="F436" t="inlineStr">
        <is>
          <t>KISS Rock and Roll All Nite Oversize Unisex Tisort</t>
        </is>
      </c>
      <c r="G436"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6" t="n">
        <v>850</v>
      </c>
      <c r="I436" t="n">
        <v>850</v>
      </c>
      <c r="J436" t="n">
        <v>99</v>
      </c>
      <c r="K436" t="inlineStr">
        <is>
          <t>CLENQ-GRAFIK-047-L</t>
        </is>
      </c>
      <c r="L436" t="n">
        <v>20</v>
      </c>
      <c r="N436" t="n">
        <v>0</v>
      </c>
      <c r="P436" t="inlineStr">
        <is>
          <t>https://raw.githubusercontent.com/dmrern/clenq-gorseller/main/CLENQ-KISS-005/CLENQ-KISS-005-model-on.jpg</t>
        </is>
      </c>
      <c r="Q436" t="inlineStr">
        <is>
          <t>https://raw.githubusercontent.com/dmrern/clenq-gorseller/main/CLENQ-KISS-005/CLENQ-KISS-005-aski-on.jpg</t>
        </is>
      </c>
      <c r="R436" t="inlineStr">
        <is>
          <t>https://raw.githubusercontent.com/dmrern/clenq-gorseller/main/sabit/beden.jpg</t>
        </is>
      </c>
      <c r="S436" t="inlineStr">
        <is>
          <t>https://raw.githubusercontent.com/dmrern/clenq-gorseller/main/sabit/iscilik.jpg</t>
        </is>
      </c>
      <c r="T436" t="inlineStr">
        <is>
          <t>https://raw.githubusercontent.com/dmrern/clenq-gorseller/main/sabit/kalip.jpg</t>
        </is>
      </c>
      <c r="U436" t="inlineStr">
        <is>
          <t>https://raw.githubusercontent.com/dmrern/clenq-gorseller/main/sabit/pamuk.jpg</t>
        </is>
      </c>
      <c r="Z436" t="inlineStr">
        <is>
          <t>L</t>
        </is>
      </c>
      <c r="AC436" t="inlineStr">
        <is>
          <t>DTF Baskı</t>
        </is>
      </c>
      <c r="AD436" t="inlineStr">
        <is>
          <t>Oversize</t>
        </is>
      </c>
      <c r="AE436" t="inlineStr">
        <is>
          <t>Kısa Kol</t>
        </is>
      </c>
      <c r="AI436" t="inlineStr">
        <is>
          <t>Baskılı</t>
        </is>
      </c>
      <c r="AJ436" t="inlineStr">
        <is>
          <t>Standart</t>
        </is>
      </c>
      <c r="AM436" t="inlineStr">
        <is>
          <t>Oversize</t>
        </is>
      </c>
      <c r="AN436" t="inlineStr">
        <is>
          <t>Örme</t>
        </is>
      </c>
      <c r="AP436" t="inlineStr">
        <is>
          <t>Cepsiz</t>
        </is>
      </c>
      <c r="AQ436" t="inlineStr">
        <is>
          <t>Siyah</t>
        </is>
      </c>
      <c r="AS436" t="inlineStr">
        <is>
          <t>Dokuma</t>
        </is>
      </c>
      <c r="AZ436" t="inlineStr">
        <is>
          <t>%100 Pamuk</t>
        </is>
      </c>
      <c r="BA436" t="inlineStr">
        <is>
          <t>Siyah</t>
        </is>
      </c>
      <c r="BB436" t="inlineStr">
        <is>
          <t>TR</t>
        </is>
      </c>
      <c r="BC436" t="inlineStr">
        <is>
          <t>1</t>
        </is>
      </c>
      <c r="BG436" t="inlineStr">
        <is>
          <t>Tüm Sezonlar</t>
        </is>
      </c>
      <c r="BH436" t="inlineStr">
        <is>
          <t>Ek Özellik Mevcut Değil</t>
        </is>
      </c>
      <c r="BL436" t="inlineStr">
        <is>
          <t>Kutu yok</t>
        </is>
      </c>
      <c r="BN436" t="inlineStr">
        <is>
          <t>Bisiklet Yaka</t>
        </is>
      </c>
      <c r="BP436" t="inlineStr">
        <is>
          <t>Unisex</t>
        </is>
      </c>
      <c r="BQ436" t="inlineStr">
        <is>
          <t>Yetişkin</t>
        </is>
      </c>
    </row>
    <row r="437">
      <c r="A437" t="inlineStr">
        <is>
          <t>CLENQ-KISS-005-XL</t>
        </is>
      </c>
      <c r="B437" t="inlineStr">
        <is>
          <t>CLENQ-KISS-005</t>
        </is>
      </c>
      <c r="C437" t="inlineStr">
        <is>
          <t>CLENQ</t>
        </is>
      </c>
      <c r="D437" t="n">
        <v>604</v>
      </c>
      <c r="E437" t="inlineStr">
        <is>
          <t>TRY</t>
        </is>
      </c>
      <c r="F437" t="inlineStr">
        <is>
          <t>KISS Rock and Roll All Nite Oversize Unisex Tisort</t>
        </is>
      </c>
      <c r="G437" t="inlineStr">
        <is>
          <t>&lt;div&gt;&lt;ul&gt;&lt;li&gt;Oversize kesimiyle günlük kullanım için rahat ve modern bir görünüm sunan unisex baskılı tişört.&lt;/li&gt;&lt;li&gt;Kiss47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7" t="n">
        <v>850</v>
      </c>
      <c r="I437" t="n">
        <v>850</v>
      </c>
      <c r="J437" t="n">
        <v>99</v>
      </c>
      <c r="K437" t="inlineStr">
        <is>
          <t>CLENQ-GRAFIK-047-XL</t>
        </is>
      </c>
      <c r="L437" t="n">
        <v>20</v>
      </c>
      <c r="N437" t="n">
        <v>0</v>
      </c>
      <c r="P437" t="inlineStr">
        <is>
          <t>https://raw.githubusercontent.com/dmrern/clenq-gorseller/main/CLENQ-KISS-005/CLENQ-KISS-005-model-on.jpg</t>
        </is>
      </c>
      <c r="Q437" t="inlineStr">
        <is>
          <t>https://raw.githubusercontent.com/dmrern/clenq-gorseller/main/CLENQ-KISS-005/CLENQ-KISS-005-aski-on.jpg</t>
        </is>
      </c>
      <c r="R437" t="inlineStr">
        <is>
          <t>https://raw.githubusercontent.com/dmrern/clenq-gorseller/main/sabit/beden.jpg</t>
        </is>
      </c>
      <c r="S437" t="inlineStr">
        <is>
          <t>https://raw.githubusercontent.com/dmrern/clenq-gorseller/main/sabit/iscilik.jpg</t>
        </is>
      </c>
      <c r="T437" t="inlineStr">
        <is>
          <t>https://raw.githubusercontent.com/dmrern/clenq-gorseller/main/sabit/kalip.jpg</t>
        </is>
      </c>
      <c r="U437" t="inlineStr">
        <is>
          <t>https://raw.githubusercontent.com/dmrern/clenq-gorseller/main/sabit/pamuk.jpg</t>
        </is>
      </c>
      <c r="Z437" t="inlineStr">
        <is>
          <t>XL</t>
        </is>
      </c>
      <c r="AC437" t="inlineStr">
        <is>
          <t>DTF Baskı</t>
        </is>
      </c>
      <c r="AD437" t="inlineStr">
        <is>
          <t>Oversize</t>
        </is>
      </c>
      <c r="AE437" t="inlineStr">
        <is>
          <t>Kısa Kol</t>
        </is>
      </c>
      <c r="AI437" t="inlineStr">
        <is>
          <t>Baskılı</t>
        </is>
      </c>
      <c r="AJ437" t="inlineStr">
        <is>
          <t>Standart</t>
        </is>
      </c>
      <c r="AM437" t="inlineStr">
        <is>
          <t>Oversize</t>
        </is>
      </c>
      <c r="AN437" t="inlineStr">
        <is>
          <t>Örme</t>
        </is>
      </c>
      <c r="AP437" t="inlineStr">
        <is>
          <t>Cepsiz</t>
        </is>
      </c>
      <c r="AQ437" t="inlineStr">
        <is>
          <t>Siyah</t>
        </is>
      </c>
      <c r="AS437" t="inlineStr">
        <is>
          <t>Dokuma</t>
        </is>
      </c>
      <c r="AZ437" t="inlineStr">
        <is>
          <t>%100 Pamuk</t>
        </is>
      </c>
      <c r="BA437" t="inlineStr">
        <is>
          <t>Siyah</t>
        </is>
      </c>
      <c r="BB437" t="inlineStr">
        <is>
          <t>TR</t>
        </is>
      </c>
      <c r="BC437" t="inlineStr">
        <is>
          <t>1</t>
        </is>
      </c>
      <c r="BG437" t="inlineStr">
        <is>
          <t>Tüm Sezonlar</t>
        </is>
      </c>
      <c r="BH437" t="inlineStr">
        <is>
          <t>Ek Özellik Mevcut Değil</t>
        </is>
      </c>
      <c r="BL437" t="inlineStr">
        <is>
          <t>Kutu yok</t>
        </is>
      </c>
      <c r="BN437" t="inlineStr">
        <is>
          <t>Bisiklet Yaka</t>
        </is>
      </c>
      <c r="BP437" t="inlineStr">
        <is>
          <t>Unisex</t>
        </is>
      </c>
      <c r="BQ437" t="inlineStr">
        <is>
          <t>Yetişkin</t>
        </is>
      </c>
    </row>
    <row r="438">
      <c r="A438" t="inlineStr">
        <is>
          <t>CLENQ-KISS-006-S</t>
        </is>
      </c>
      <c r="B438" t="inlineStr">
        <is>
          <t>CLENQ-KISS-006</t>
        </is>
      </c>
      <c r="C438" t="inlineStr">
        <is>
          <t>CLENQ</t>
        </is>
      </c>
      <c r="D438" t="n">
        <v>604</v>
      </c>
      <c r="E438" t="inlineStr">
        <is>
          <t>TRY</t>
        </is>
      </c>
      <c r="F438" t="inlineStr">
        <is>
          <t>KISS Konser Oversize Unisex Tisort</t>
        </is>
      </c>
      <c r="G438"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8" t="n">
        <v>850</v>
      </c>
      <c r="I438" t="n">
        <v>850</v>
      </c>
      <c r="J438" t="n">
        <v>99</v>
      </c>
      <c r="K438" t="inlineStr">
        <is>
          <t>CLENQ-GRAFIK-048-S</t>
        </is>
      </c>
      <c r="L438" t="n">
        <v>20</v>
      </c>
      <c r="N438" t="n">
        <v>0</v>
      </c>
      <c r="P438" t="inlineStr">
        <is>
          <t>https://raw.githubusercontent.com/dmrern/clenq-gorseller/main/CLENQ-KISS-006/CLENQ-KISS-006-model-on.jpg</t>
        </is>
      </c>
      <c r="Q438" t="inlineStr">
        <is>
          <t>https://raw.githubusercontent.com/dmrern/clenq-gorseller/main/CLENQ-KISS-006/CLENQ-KISS-006-aski-on.jpg</t>
        </is>
      </c>
      <c r="R438" t="inlineStr">
        <is>
          <t>https://raw.githubusercontent.com/dmrern/clenq-gorseller/main/sabit/beden.jpg</t>
        </is>
      </c>
      <c r="S438" t="inlineStr">
        <is>
          <t>https://raw.githubusercontent.com/dmrern/clenq-gorseller/main/sabit/iscilik.jpg</t>
        </is>
      </c>
      <c r="T438" t="inlineStr">
        <is>
          <t>https://raw.githubusercontent.com/dmrern/clenq-gorseller/main/sabit/kalip.jpg</t>
        </is>
      </c>
      <c r="U438" t="inlineStr">
        <is>
          <t>https://raw.githubusercontent.com/dmrern/clenq-gorseller/main/sabit/pamuk.jpg</t>
        </is>
      </c>
      <c r="Z438" t="inlineStr">
        <is>
          <t>S</t>
        </is>
      </c>
      <c r="AC438" t="inlineStr">
        <is>
          <t>DTF Baskı</t>
        </is>
      </c>
      <c r="AD438" t="inlineStr">
        <is>
          <t>Oversize</t>
        </is>
      </c>
      <c r="AE438" t="inlineStr">
        <is>
          <t>Kısa Kol</t>
        </is>
      </c>
      <c r="AI438" t="inlineStr">
        <is>
          <t>Baskılı</t>
        </is>
      </c>
      <c r="AJ438" t="inlineStr">
        <is>
          <t>Standart</t>
        </is>
      </c>
      <c r="AM438" t="inlineStr">
        <is>
          <t>Oversize</t>
        </is>
      </c>
      <c r="AN438" t="inlineStr">
        <is>
          <t>Örme</t>
        </is>
      </c>
      <c r="AP438" t="inlineStr">
        <is>
          <t>Cepsiz</t>
        </is>
      </c>
      <c r="AQ438" t="inlineStr">
        <is>
          <t>Siyah</t>
        </is>
      </c>
      <c r="AS438" t="inlineStr">
        <is>
          <t>Dokuma</t>
        </is>
      </c>
      <c r="AZ438" t="inlineStr">
        <is>
          <t>%100 Pamuk</t>
        </is>
      </c>
      <c r="BA438" t="inlineStr">
        <is>
          <t>Siyah</t>
        </is>
      </c>
      <c r="BB438" t="inlineStr">
        <is>
          <t>TR</t>
        </is>
      </c>
      <c r="BC438" t="inlineStr">
        <is>
          <t>1</t>
        </is>
      </c>
      <c r="BG438" t="inlineStr">
        <is>
          <t>Tüm Sezonlar</t>
        </is>
      </c>
      <c r="BH438" t="inlineStr">
        <is>
          <t>Ek Özellik Mevcut Değil</t>
        </is>
      </c>
      <c r="BL438" t="inlineStr">
        <is>
          <t>Kutu yok</t>
        </is>
      </c>
      <c r="BN438" t="inlineStr">
        <is>
          <t>Bisiklet Yaka</t>
        </is>
      </c>
      <c r="BP438" t="inlineStr">
        <is>
          <t>Unisex</t>
        </is>
      </c>
      <c r="BQ438" t="inlineStr">
        <is>
          <t>Yetişkin</t>
        </is>
      </c>
    </row>
    <row r="439">
      <c r="A439" t="inlineStr">
        <is>
          <t>CLENQ-KISS-006-M</t>
        </is>
      </c>
      <c r="B439" t="inlineStr">
        <is>
          <t>CLENQ-KISS-006</t>
        </is>
      </c>
      <c r="C439" t="inlineStr">
        <is>
          <t>CLENQ</t>
        </is>
      </c>
      <c r="D439" t="n">
        <v>604</v>
      </c>
      <c r="E439" t="inlineStr">
        <is>
          <t>TRY</t>
        </is>
      </c>
      <c r="F439" t="inlineStr">
        <is>
          <t>KISS Konser Oversize Unisex Tisort</t>
        </is>
      </c>
      <c r="G439"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9" t="n">
        <v>850</v>
      </c>
      <c r="I439" t="n">
        <v>850</v>
      </c>
      <c r="J439" t="n">
        <v>99</v>
      </c>
      <c r="K439" t="inlineStr">
        <is>
          <t>CLENQ-GRAFIK-048-M</t>
        </is>
      </c>
      <c r="L439" t="n">
        <v>20</v>
      </c>
      <c r="N439" t="n">
        <v>0</v>
      </c>
      <c r="P439" t="inlineStr">
        <is>
          <t>https://raw.githubusercontent.com/dmrern/clenq-gorseller/main/CLENQ-KISS-006/CLENQ-KISS-006-model-on.jpg</t>
        </is>
      </c>
      <c r="Q439" t="inlineStr">
        <is>
          <t>https://raw.githubusercontent.com/dmrern/clenq-gorseller/main/CLENQ-KISS-006/CLENQ-KISS-006-aski-on.jpg</t>
        </is>
      </c>
      <c r="R439" t="inlineStr">
        <is>
          <t>https://raw.githubusercontent.com/dmrern/clenq-gorseller/main/sabit/beden.jpg</t>
        </is>
      </c>
      <c r="S439" t="inlineStr">
        <is>
          <t>https://raw.githubusercontent.com/dmrern/clenq-gorseller/main/sabit/iscilik.jpg</t>
        </is>
      </c>
      <c r="T439" t="inlineStr">
        <is>
          <t>https://raw.githubusercontent.com/dmrern/clenq-gorseller/main/sabit/kalip.jpg</t>
        </is>
      </c>
      <c r="U439" t="inlineStr">
        <is>
          <t>https://raw.githubusercontent.com/dmrern/clenq-gorseller/main/sabit/pamuk.jpg</t>
        </is>
      </c>
      <c r="Z439" t="inlineStr">
        <is>
          <t>M</t>
        </is>
      </c>
      <c r="AC439" t="inlineStr">
        <is>
          <t>DTF Baskı</t>
        </is>
      </c>
      <c r="AD439" t="inlineStr">
        <is>
          <t>Oversize</t>
        </is>
      </c>
      <c r="AE439" t="inlineStr">
        <is>
          <t>Kısa Kol</t>
        </is>
      </c>
      <c r="AI439" t="inlineStr">
        <is>
          <t>Baskılı</t>
        </is>
      </c>
      <c r="AJ439" t="inlineStr">
        <is>
          <t>Standart</t>
        </is>
      </c>
      <c r="AM439" t="inlineStr">
        <is>
          <t>Oversize</t>
        </is>
      </c>
      <c r="AN439" t="inlineStr">
        <is>
          <t>Örme</t>
        </is>
      </c>
      <c r="AP439" t="inlineStr">
        <is>
          <t>Cepsiz</t>
        </is>
      </c>
      <c r="AQ439" t="inlineStr">
        <is>
          <t>Siyah</t>
        </is>
      </c>
      <c r="AS439" t="inlineStr">
        <is>
          <t>Dokuma</t>
        </is>
      </c>
      <c r="AZ439" t="inlineStr">
        <is>
          <t>%100 Pamuk</t>
        </is>
      </c>
      <c r="BA439" t="inlineStr">
        <is>
          <t>Siyah</t>
        </is>
      </c>
      <c r="BB439" t="inlineStr">
        <is>
          <t>TR</t>
        </is>
      </c>
      <c r="BC439" t="inlineStr">
        <is>
          <t>1</t>
        </is>
      </c>
      <c r="BG439" t="inlineStr">
        <is>
          <t>Tüm Sezonlar</t>
        </is>
      </c>
      <c r="BH439" t="inlineStr">
        <is>
          <t>Ek Özellik Mevcut Değil</t>
        </is>
      </c>
      <c r="BL439" t="inlineStr">
        <is>
          <t>Kutu yok</t>
        </is>
      </c>
      <c r="BN439" t="inlineStr">
        <is>
          <t>Bisiklet Yaka</t>
        </is>
      </c>
      <c r="BP439" t="inlineStr">
        <is>
          <t>Unisex</t>
        </is>
      </c>
      <c r="BQ439" t="inlineStr">
        <is>
          <t>Yetişkin</t>
        </is>
      </c>
    </row>
    <row r="440">
      <c r="A440" t="inlineStr">
        <is>
          <t>CLENQ-KISS-006-L</t>
        </is>
      </c>
      <c r="B440" t="inlineStr">
        <is>
          <t>CLENQ-KISS-006</t>
        </is>
      </c>
      <c r="C440" t="inlineStr">
        <is>
          <t>CLENQ</t>
        </is>
      </c>
      <c r="D440" t="n">
        <v>604</v>
      </c>
      <c r="E440" t="inlineStr">
        <is>
          <t>TRY</t>
        </is>
      </c>
      <c r="F440" t="inlineStr">
        <is>
          <t>KISS Konser Oversize Unisex Tisort</t>
        </is>
      </c>
      <c r="G440"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0" t="n">
        <v>850</v>
      </c>
      <c r="I440" t="n">
        <v>850</v>
      </c>
      <c r="J440" t="n">
        <v>99</v>
      </c>
      <c r="K440" t="inlineStr">
        <is>
          <t>CLENQ-GRAFIK-048-L</t>
        </is>
      </c>
      <c r="L440" t="n">
        <v>20</v>
      </c>
      <c r="N440" t="n">
        <v>0</v>
      </c>
      <c r="P440" t="inlineStr">
        <is>
          <t>https://raw.githubusercontent.com/dmrern/clenq-gorseller/main/CLENQ-KISS-006/CLENQ-KISS-006-model-on.jpg</t>
        </is>
      </c>
      <c r="Q440" t="inlineStr">
        <is>
          <t>https://raw.githubusercontent.com/dmrern/clenq-gorseller/main/CLENQ-KISS-006/CLENQ-KISS-006-aski-on.jpg</t>
        </is>
      </c>
      <c r="R440" t="inlineStr">
        <is>
          <t>https://raw.githubusercontent.com/dmrern/clenq-gorseller/main/sabit/beden.jpg</t>
        </is>
      </c>
      <c r="S440" t="inlineStr">
        <is>
          <t>https://raw.githubusercontent.com/dmrern/clenq-gorseller/main/sabit/iscilik.jpg</t>
        </is>
      </c>
      <c r="T440" t="inlineStr">
        <is>
          <t>https://raw.githubusercontent.com/dmrern/clenq-gorseller/main/sabit/kalip.jpg</t>
        </is>
      </c>
      <c r="U440" t="inlineStr">
        <is>
          <t>https://raw.githubusercontent.com/dmrern/clenq-gorseller/main/sabit/pamuk.jpg</t>
        </is>
      </c>
      <c r="Z440" t="inlineStr">
        <is>
          <t>L</t>
        </is>
      </c>
      <c r="AC440" t="inlineStr">
        <is>
          <t>DTF Baskı</t>
        </is>
      </c>
      <c r="AD440" t="inlineStr">
        <is>
          <t>Oversize</t>
        </is>
      </c>
      <c r="AE440" t="inlineStr">
        <is>
          <t>Kısa Kol</t>
        </is>
      </c>
      <c r="AI440" t="inlineStr">
        <is>
          <t>Baskılı</t>
        </is>
      </c>
      <c r="AJ440" t="inlineStr">
        <is>
          <t>Standart</t>
        </is>
      </c>
      <c r="AM440" t="inlineStr">
        <is>
          <t>Oversize</t>
        </is>
      </c>
      <c r="AN440" t="inlineStr">
        <is>
          <t>Örme</t>
        </is>
      </c>
      <c r="AP440" t="inlineStr">
        <is>
          <t>Cepsiz</t>
        </is>
      </c>
      <c r="AQ440" t="inlineStr">
        <is>
          <t>Siyah</t>
        </is>
      </c>
      <c r="AS440" t="inlineStr">
        <is>
          <t>Dokuma</t>
        </is>
      </c>
      <c r="AZ440" t="inlineStr">
        <is>
          <t>%100 Pamuk</t>
        </is>
      </c>
      <c r="BA440" t="inlineStr">
        <is>
          <t>Siyah</t>
        </is>
      </c>
      <c r="BB440" t="inlineStr">
        <is>
          <t>TR</t>
        </is>
      </c>
      <c r="BC440" t="inlineStr">
        <is>
          <t>1</t>
        </is>
      </c>
      <c r="BG440" t="inlineStr">
        <is>
          <t>Tüm Sezonlar</t>
        </is>
      </c>
      <c r="BH440" t="inlineStr">
        <is>
          <t>Ek Özellik Mevcut Değil</t>
        </is>
      </c>
      <c r="BL440" t="inlineStr">
        <is>
          <t>Kutu yok</t>
        </is>
      </c>
      <c r="BN440" t="inlineStr">
        <is>
          <t>Bisiklet Yaka</t>
        </is>
      </c>
      <c r="BP440" t="inlineStr">
        <is>
          <t>Unisex</t>
        </is>
      </c>
      <c r="BQ440" t="inlineStr">
        <is>
          <t>Yetişkin</t>
        </is>
      </c>
    </row>
    <row r="441">
      <c r="A441" t="inlineStr">
        <is>
          <t>CLENQ-KISS-006-XL</t>
        </is>
      </c>
      <c r="B441" t="inlineStr">
        <is>
          <t>CLENQ-KISS-006</t>
        </is>
      </c>
      <c r="C441" t="inlineStr">
        <is>
          <t>CLENQ</t>
        </is>
      </c>
      <c r="D441" t="n">
        <v>604</v>
      </c>
      <c r="E441" t="inlineStr">
        <is>
          <t>TRY</t>
        </is>
      </c>
      <c r="F441" t="inlineStr">
        <is>
          <t>KISS Konser Oversize Unisex Tisort</t>
        </is>
      </c>
      <c r="G441" t="inlineStr">
        <is>
          <t>&lt;div&gt;&lt;ul&gt;&lt;li&gt;Oversize kesimiyle günlük kullanım için rahat ve modern bir görünüm sunan unisex baskılı tişört.&lt;/li&gt;&lt;li&gt;Kiss Crazy22 1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1" t="n">
        <v>850</v>
      </c>
      <c r="I441" t="n">
        <v>850</v>
      </c>
      <c r="J441" t="n">
        <v>99</v>
      </c>
      <c r="K441" t="inlineStr">
        <is>
          <t>CLENQ-GRAFIK-048-XL</t>
        </is>
      </c>
      <c r="L441" t="n">
        <v>20</v>
      </c>
      <c r="N441" t="n">
        <v>0</v>
      </c>
      <c r="P441" t="inlineStr">
        <is>
          <t>https://raw.githubusercontent.com/dmrern/clenq-gorseller/main/CLENQ-KISS-006/CLENQ-KISS-006-model-on.jpg</t>
        </is>
      </c>
      <c r="Q441" t="inlineStr">
        <is>
          <t>https://raw.githubusercontent.com/dmrern/clenq-gorseller/main/CLENQ-KISS-006/CLENQ-KISS-006-aski-on.jpg</t>
        </is>
      </c>
      <c r="R441" t="inlineStr">
        <is>
          <t>https://raw.githubusercontent.com/dmrern/clenq-gorseller/main/sabit/beden.jpg</t>
        </is>
      </c>
      <c r="S441" t="inlineStr">
        <is>
          <t>https://raw.githubusercontent.com/dmrern/clenq-gorseller/main/sabit/iscilik.jpg</t>
        </is>
      </c>
      <c r="T441" t="inlineStr">
        <is>
          <t>https://raw.githubusercontent.com/dmrern/clenq-gorseller/main/sabit/kalip.jpg</t>
        </is>
      </c>
      <c r="U441" t="inlineStr">
        <is>
          <t>https://raw.githubusercontent.com/dmrern/clenq-gorseller/main/sabit/pamuk.jpg</t>
        </is>
      </c>
      <c r="Z441" t="inlineStr">
        <is>
          <t>XL</t>
        </is>
      </c>
      <c r="AC441" t="inlineStr">
        <is>
          <t>DTF Baskı</t>
        </is>
      </c>
      <c r="AD441" t="inlineStr">
        <is>
          <t>Oversize</t>
        </is>
      </c>
      <c r="AE441" t="inlineStr">
        <is>
          <t>Kısa Kol</t>
        </is>
      </c>
      <c r="AI441" t="inlineStr">
        <is>
          <t>Baskılı</t>
        </is>
      </c>
      <c r="AJ441" t="inlineStr">
        <is>
          <t>Standart</t>
        </is>
      </c>
      <c r="AM441" t="inlineStr">
        <is>
          <t>Oversize</t>
        </is>
      </c>
      <c r="AN441" t="inlineStr">
        <is>
          <t>Örme</t>
        </is>
      </c>
      <c r="AP441" t="inlineStr">
        <is>
          <t>Cepsiz</t>
        </is>
      </c>
      <c r="AQ441" t="inlineStr">
        <is>
          <t>Siyah</t>
        </is>
      </c>
      <c r="AS441" t="inlineStr">
        <is>
          <t>Dokuma</t>
        </is>
      </c>
      <c r="AZ441" t="inlineStr">
        <is>
          <t>%100 Pamuk</t>
        </is>
      </c>
      <c r="BA441" t="inlineStr">
        <is>
          <t>Siyah</t>
        </is>
      </c>
      <c r="BB441" t="inlineStr">
        <is>
          <t>TR</t>
        </is>
      </c>
      <c r="BC441" t="inlineStr">
        <is>
          <t>1</t>
        </is>
      </c>
      <c r="BG441" t="inlineStr">
        <is>
          <t>Tüm Sezonlar</t>
        </is>
      </c>
      <c r="BH441" t="inlineStr">
        <is>
          <t>Ek Özellik Mevcut Değil</t>
        </is>
      </c>
      <c r="BL441" t="inlineStr">
        <is>
          <t>Kutu yok</t>
        </is>
      </c>
      <c r="BN441" t="inlineStr">
        <is>
          <t>Bisiklet Yaka</t>
        </is>
      </c>
      <c r="BP441" t="inlineStr">
        <is>
          <t>Unisex</t>
        </is>
      </c>
      <c r="BQ441" t="inlineStr">
        <is>
          <t>Yetişkin</t>
        </is>
      </c>
    </row>
    <row r="442">
      <c r="A442" t="inlineStr">
        <is>
          <t>CLENQ-KREATOR-003-S</t>
        </is>
      </c>
      <c r="B442" t="inlineStr">
        <is>
          <t>CLENQ-KREATOR-003</t>
        </is>
      </c>
      <c r="C442" t="inlineStr">
        <is>
          <t>CLENQ</t>
        </is>
      </c>
      <c r="D442" t="n">
        <v>604</v>
      </c>
      <c r="E442" t="inlineStr">
        <is>
          <t>TRY</t>
        </is>
      </c>
      <c r="F442" t="inlineStr">
        <is>
          <t>Kreator Oversize Unisex Tisort</t>
        </is>
      </c>
      <c r="G442"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2" t="n">
        <v>850</v>
      </c>
      <c r="I442" t="n">
        <v>850</v>
      </c>
      <c r="J442" t="n">
        <v>99</v>
      </c>
      <c r="K442" t="inlineStr">
        <is>
          <t>CLENQ-GRAFIK-049-S</t>
        </is>
      </c>
      <c r="L442" t="n">
        <v>20</v>
      </c>
      <c r="N442" t="n">
        <v>0</v>
      </c>
      <c r="P442" t="inlineStr">
        <is>
          <t>https://raw.githubusercontent.com/dmrern/clenq-gorseller/main/CLENQ-KREATOR-003/CLENQ-KREATOR-003-model-on.jpg</t>
        </is>
      </c>
      <c r="Q442" t="inlineStr">
        <is>
          <t>https://raw.githubusercontent.com/dmrern/clenq-gorseller/main/CLENQ-KREATOR-003/CLENQ-KREATOR-003-aski-on.jpg</t>
        </is>
      </c>
      <c r="R442" t="inlineStr">
        <is>
          <t>https://raw.githubusercontent.com/dmrern/clenq-gorseller/main/sabit/beden.jpg</t>
        </is>
      </c>
      <c r="S442" t="inlineStr">
        <is>
          <t>https://raw.githubusercontent.com/dmrern/clenq-gorseller/main/sabit/iscilik.jpg</t>
        </is>
      </c>
      <c r="T442" t="inlineStr">
        <is>
          <t>https://raw.githubusercontent.com/dmrern/clenq-gorseller/main/sabit/kalip.jpg</t>
        </is>
      </c>
      <c r="U442" t="inlineStr">
        <is>
          <t>https://raw.githubusercontent.com/dmrern/clenq-gorseller/main/sabit/pamuk.jpg</t>
        </is>
      </c>
      <c r="Z442" t="inlineStr">
        <is>
          <t>S</t>
        </is>
      </c>
      <c r="AC442" t="inlineStr">
        <is>
          <t>DTF Baskı</t>
        </is>
      </c>
      <c r="AD442" t="inlineStr">
        <is>
          <t>Oversize</t>
        </is>
      </c>
      <c r="AE442" t="inlineStr">
        <is>
          <t>Kısa Kol</t>
        </is>
      </c>
      <c r="AI442" t="inlineStr">
        <is>
          <t>Baskılı</t>
        </is>
      </c>
      <c r="AJ442" t="inlineStr">
        <is>
          <t>Standart</t>
        </is>
      </c>
      <c r="AM442" t="inlineStr">
        <is>
          <t>Oversize</t>
        </is>
      </c>
      <c r="AN442" t="inlineStr">
        <is>
          <t>Örme</t>
        </is>
      </c>
      <c r="AP442" t="inlineStr">
        <is>
          <t>Cepsiz</t>
        </is>
      </c>
      <c r="AQ442" t="inlineStr">
        <is>
          <t>Siyah</t>
        </is>
      </c>
      <c r="AS442" t="inlineStr">
        <is>
          <t>Dokuma</t>
        </is>
      </c>
      <c r="AZ442" t="inlineStr">
        <is>
          <t>%100 Pamuk</t>
        </is>
      </c>
      <c r="BA442" t="inlineStr">
        <is>
          <t>Siyah</t>
        </is>
      </c>
      <c r="BB442" t="inlineStr">
        <is>
          <t>TR</t>
        </is>
      </c>
      <c r="BC442" t="inlineStr">
        <is>
          <t>1</t>
        </is>
      </c>
      <c r="BG442" t="inlineStr">
        <is>
          <t>Tüm Sezonlar</t>
        </is>
      </c>
      <c r="BH442" t="inlineStr">
        <is>
          <t>Ek Özellik Mevcut Değil</t>
        </is>
      </c>
      <c r="BL442" t="inlineStr">
        <is>
          <t>Kutu yok</t>
        </is>
      </c>
      <c r="BN442" t="inlineStr">
        <is>
          <t>Bisiklet Yaka</t>
        </is>
      </c>
      <c r="BP442" t="inlineStr">
        <is>
          <t>Unisex</t>
        </is>
      </c>
      <c r="BQ442" t="inlineStr">
        <is>
          <t>Yetişkin</t>
        </is>
      </c>
    </row>
    <row r="443">
      <c r="A443" t="inlineStr">
        <is>
          <t>CLENQ-KREATOR-003-M</t>
        </is>
      </c>
      <c r="B443" t="inlineStr">
        <is>
          <t>CLENQ-KREATOR-003</t>
        </is>
      </c>
      <c r="C443" t="inlineStr">
        <is>
          <t>CLENQ</t>
        </is>
      </c>
      <c r="D443" t="n">
        <v>604</v>
      </c>
      <c r="E443" t="inlineStr">
        <is>
          <t>TRY</t>
        </is>
      </c>
      <c r="F443" t="inlineStr">
        <is>
          <t>Kreator Oversize Unisex Tisort</t>
        </is>
      </c>
      <c r="G443"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3" t="n">
        <v>850</v>
      </c>
      <c r="I443" t="n">
        <v>850</v>
      </c>
      <c r="J443" t="n">
        <v>99</v>
      </c>
      <c r="K443" t="inlineStr">
        <is>
          <t>CLENQ-GRAFIK-049-M</t>
        </is>
      </c>
      <c r="L443" t="n">
        <v>20</v>
      </c>
      <c r="N443" t="n">
        <v>0</v>
      </c>
      <c r="P443" t="inlineStr">
        <is>
          <t>https://raw.githubusercontent.com/dmrern/clenq-gorseller/main/CLENQ-KREATOR-003/CLENQ-KREATOR-003-model-on.jpg</t>
        </is>
      </c>
      <c r="Q443" t="inlineStr">
        <is>
          <t>https://raw.githubusercontent.com/dmrern/clenq-gorseller/main/CLENQ-KREATOR-003/CLENQ-KREATOR-003-aski-on.jpg</t>
        </is>
      </c>
      <c r="R443" t="inlineStr">
        <is>
          <t>https://raw.githubusercontent.com/dmrern/clenq-gorseller/main/sabit/beden.jpg</t>
        </is>
      </c>
      <c r="S443" t="inlineStr">
        <is>
          <t>https://raw.githubusercontent.com/dmrern/clenq-gorseller/main/sabit/iscilik.jpg</t>
        </is>
      </c>
      <c r="T443" t="inlineStr">
        <is>
          <t>https://raw.githubusercontent.com/dmrern/clenq-gorseller/main/sabit/kalip.jpg</t>
        </is>
      </c>
      <c r="U443" t="inlineStr">
        <is>
          <t>https://raw.githubusercontent.com/dmrern/clenq-gorseller/main/sabit/pamuk.jpg</t>
        </is>
      </c>
      <c r="Z443" t="inlineStr">
        <is>
          <t>M</t>
        </is>
      </c>
      <c r="AC443" t="inlineStr">
        <is>
          <t>DTF Baskı</t>
        </is>
      </c>
      <c r="AD443" t="inlineStr">
        <is>
          <t>Oversize</t>
        </is>
      </c>
      <c r="AE443" t="inlineStr">
        <is>
          <t>Kısa Kol</t>
        </is>
      </c>
      <c r="AI443" t="inlineStr">
        <is>
          <t>Baskılı</t>
        </is>
      </c>
      <c r="AJ443" t="inlineStr">
        <is>
          <t>Standart</t>
        </is>
      </c>
      <c r="AM443" t="inlineStr">
        <is>
          <t>Oversize</t>
        </is>
      </c>
      <c r="AN443" t="inlineStr">
        <is>
          <t>Örme</t>
        </is>
      </c>
      <c r="AP443" t="inlineStr">
        <is>
          <t>Cepsiz</t>
        </is>
      </c>
      <c r="AQ443" t="inlineStr">
        <is>
          <t>Siyah</t>
        </is>
      </c>
      <c r="AS443" t="inlineStr">
        <is>
          <t>Dokuma</t>
        </is>
      </c>
      <c r="AZ443" t="inlineStr">
        <is>
          <t>%100 Pamuk</t>
        </is>
      </c>
      <c r="BA443" t="inlineStr">
        <is>
          <t>Siyah</t>
        </is>
      </c>
      <c r="BB443" t="inlineStr">
        <is>
          <t>TR</t>
        </is>
      </c>
      <c r="BC443" t="inlineStr">
        <is>
          <t>1</t>
        </is>
      </c>
      <c r="BG443" t="inlineStr">
        <is>
          <t>Tüm Sezonlar</t>
        </is>
      </c>
      <c r="BH443" t="inlineStr">
        <is>
          <t>Ek Özellik Mevcut Değil</t>
        </is>
      </c>
      <c r="BL443" t="inlineStr">
        <is>
          <t>Kutu yok</t>
        </is>
      </c>
      <c r="BN443" t="inlineStr">
        <is>
          <t>Bisiklet Yaka</t>
        </is>
      </c>
      <c r="BP443" t="inlineStr">
        <is>
          <t>Unisex</t>
        </is>
      </c>
      <c r="BQ443" t="inlineStr">
        <is>
          <t>Yetişkin</t>
        </is>
      </c>
    </row>
    <row r="444">
      <c r="A444" t="inlineStr">
        <is>
          <t>CLENQ-KREATOR-003-L</t>
        </is>
      </c>
      <c r="B444" t="inlineStr">
        <is>
          <t>CLENQ-KREATOR-003</t>
        </is>
      </c>
      <c r="C444" t="inlineStr">
        <is>
          <t>CLENQ</t>
        </is>
      </c>
      <c r="D444" t="n">
        <v>604</v>
      </c>
      <c r="E444" t="inlineStr">
        <is>
          <t>TRY</t>
        </is>
      </c>
      <c r="F444" t="inlineStr">
        <is>
          <t>Kreator Oversize Unisex Tisort</t>
        </is>
      </c>
      <c r="G444"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4" t="n">
        <v>850</v>
      </c>
      <c r="I444" t="n">
        <v>850</v>
      </c>
      <c r="J444" t="n">
        <v>99</v>
      </c>
      <c r="K444" t="inlineStr">
        <is>
          <t>CLENQ-GRAFIK-049-L</t>
        </is>
      </c>
      <c r="L444" t="n">
        <v>20</v>
      </c>
      <c r="N444" t="n">
        <v>0</v>
      </c>
      <c r="P444" t="inlineStr">
        <is>
          <t>https://raw.githubusercontent.com/dmrern/clenq-gorseller/main/CLENQ-KREATOR-003/CLENQ-KREATOR-003-model-on.jpg</t>
        </is>
      </c>
      <c r="Q444" t="inlineStr">
        <is>
          <t>https://raw.githubusercontent.com/dmrern/clenq-gorseller/main/CLENQ-KREATOR-003/CLENQ-KREATOR-003-aski-on.jpg</t>
        </is>
      </c>
      <c r="R444" t="inlineStr">
        <is>
          <t>https://raw.githubusercontent.com/dmrern/clenq-gorseller/main/sabit/beden.jpg</t>
        </is>
      </c>
      <c r="S444" t="inlineStr">
        <is>
          <t>https://raw.githubusercontent.com/dmrern/clenq-gorseller/main/sabit/iscilik.jpg</t>
        </is>
      </c>
      <c r="T444" t="inlineStr">
        <is>
          <t>https://raw.githubusercontent.com/dmrern/clenq-gorseller/main/sabit/kalip.jpg</t>
        </is>
      </c>
      <c r="U444" t="inlineStr">
        <is>
          <t>https://raw.githubusercontent.com/dmrern/clenq-gorseller/main/sabit/pamuk.jpg</t>
        </is>
      </c>
      <c r="Z444" t="inlineStr">
        <is>
          <t>L</t>
        </is>
      </c>
      <c r="AC444" t="inlineStr">
        <is>
          <t>DTF Baskı</t>
        </is>
      </c>
      <c r="AD444" t="inlineStr">
        <is>
          <t>Oversize</t>
        </is>
      </c>
      <c r="AE444" t="inlineStr">
        <is>
          <t>Kısa Kol</t>
        </is>
      </c>
      <c r="AI444" t="inlineStr">
        <is>
          <t>Baskılı</t>
        </is>
      </c>
      <c r="AJ444" t="inlineStr">
        <is>
          <t>Standart</t>
        </is>
      </c>
      <c r="AM444" t="inlineStr">
        <is>
          <t>Oversize</t>
        </is>
      </c>
      <c r="AN444" t="inlineStr">
        <is>
          <t>Örme</t>
        </is>
      </c>
      <c r="AP444" t="inlineStr">
        <is>
          <t>Cepsiz</t>
        </is>
      </c>
      <c r="AQ444" t="inlineStr">
        <is>
          <t>Siyah</t>
        </is>
      </c>
      <c r="AS444" t="inlineStr">
        <is>
          <t>Dokuma</t>
        </is>
      </c>
      <c r="AZ444" t="inlineStr">
        <is>
          <t>%100 Pamuk</t>
        </is>
      </c>
      <c r="BA444" t="inlineStr">
        <is>
          <t>Siyah</t>
        </is>
      </c>
      <c r="BB444" t="inlineStr">
        <is>
          <t>TR</t>
        </is>
      </c>
      <c r="BC444" t="inlineStr">
        <is>
          <t>1</t>
        </is>
      </c>
      <c r="BG444" t="inlineStr">
        <is>
          <t>Tüm Sezonlar</t>
        </is>
      </c>
      <c r="BH444" t="inlineStr">
        <is>
          <t>Ek Özellik Mevcut Değil</t>
        </is>
      </c>
      <c r="BL444" t="inlineStr">
        <is>
          <t>Kutu yok</t>
        </is>
      </c>
      <c r="BN444" t="inlineStr">
        <is>
          <t>Bisiklet Yaka</t>
        </is>
      </c>
      <c r="BP444" t="inlineStr">
        <is>
          <t>Unisex</t>
        </is>
      </c>
      <c r="BQ444" t="inlineStr">
        <is>
          <t>Yetişkin</t>
        </is>
      </c>
    </row>
    <row r="445">
      <c r="A445" t="inlineStr">
        <is>
          <t>CLENQ-KREATOR-003-XL</t>
        </is>
      </c>
      <c r="B445" t="inlineStr">
        <is>
          <t>CLENQ-KREATOR-003</t>
        </is>
      </c>
      <c r="C445" t="inlineStr">
        <is>
          <t>CLENQ</t>
        </is>
      </c>
      <c r="D445" t="n">
        <v>604</v>
      </c>
      <c r="E445" t="inlineStr">
        <is>
          <t>TRY</t>
        </is>
      </c>
      <c r="F445" t="inlineStr">
        <is>
          <t>Kreator Oversize Unisex Tisort</t>
        </is>
      </c>
      <c r="G445" t="inlineStr">
        <is>
          <t>&lt;div&gt;&lt;ul&gt;&lt;li&gt;Oversize kesimiyle günlük kullanım için rahat ve modern bir görünüm sunan unisex baskılı tişört.&lt;/li&gt;&lt;li&gt;Kreator2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5" t="n">
        <v>850</v>
      </c>
      <c r="I445" t="n">
        <v>850</v>
      </c>
      <c r="J445" t="n">
        <v>99</v>
      </c>
      <c r="K445" t="inlineStr">
        <is>
          <t>CLENQ-GRAFIK-049-XL</t>
        </is>
      </c>
      <c r="L445" t="n">
        <v>20</v>
      </c>
      <c r="N445" t="n">
        <v>0</v>
      </c>
      <c r="P445" t="inlineStr">
        <is>
          <t>https://raw.githubusercontent.com/dmrern/clenq-gorseller/main/CLENQ-KREATOR-003/CLENQ-KREATOR-003-model-on.jpg</t>
        </is>
      </c>
      <c r="Q445" t="inlineStr">
        <is>
          <t>https://raw.githubusercontent.com/dmrern/clenq-gorseller/main/CLENQ-KREATOR-003/CLENQ-KREATOR-003-aski-on.jpg</t>
        </is>
      </c>
      <c r="R445" t="inlineStr">
        <is>
          <t>https://raw.githubusercontent.com/dmrern/clenq-gorseller/main/sabit/beden.jpg</t>
        </is>
      </c>
      <c r="S445" t="inlineStr">
        <is>
          <t>https://raw.githubusercontent.com/dmrern/clenq-gorseller/main/sabit/iscilik.jpg</t>
        </is>
      </c>
      <c r="T445" t="inlineStr">
        <is>
          <t>https://raw.githubusercontent.com/dmrern/clenq-gorseller/main/sabit/kalip.jpg</t>
        </is>
      </c>
      <c r="U445" t="inlineStr">
        <is>
          <t>https://raw.githubusercontent.com/dmrern/clenq-gorseller/main/sabit/pamuk.jpg</t>
        </is>
      </c>
      <c r="Z445" t="inlineStr">
        <is>
          <t>XL</t>
        </is>
      </c>
      <c r="AC445" t="inlineStr">
        <is>
          <t>DTF Baskı</t>
        </is>
      </c>
      <c r="AD445" t="inlineStr">
        <is>
          <t>Oversize</t>
        </is>
      </c>
      <c r="AE445" t="inlineStr">
        <is>
          <t>Kısa Kol</t>
        </is>
      </c>
      <c r="AI445" t="inlineStr">
        <is>
          <t>Baskılı</t>
        </is>
      </c>
      <c r="AJ445" t="inlineStr">
        <is>
          <t>Standart</t>
        </is>
      </c>
      <c r="AM445" t="inlineStr">
        <is>
          <t>Oversize</t>
        </is>
      </c>
      <c r="AN445" t="inlineStr">
        <is>
          <t>Örme</t>
        </is>
      </c>
      <c r="AP445" t="inlineStr">
        <is>
          <t>Cepsiz</t>
        </is>
      </c>
      <c r="AQ445" t="inlineStr">
        <is>
          <t>Siyah</t>
        </is>
      </c>
      <c r="AS445" t="inlineStr">
        <is>
          <t>Dokuma</t>
        </is>
      </c>
      <c r="AZ445" t="inlineStr">
        <is>
          <t>%100 Pamuk</t>
        </is>
      </c>
      <c r="BA445" t="inlineStr">
        <is>
          <t>Siyah</t>
        </is>
      </c>
      <c r="BB445" t="inlineStr">
        <is>
          <t>TR</t>
        </is>
      </c>
      <c r="BC445" t="inlineStr">
        <is>
          <t>1</t>
        </is>
      </c>
      <c r="BG445" t="inlineStr">
        <is>
          <t>Tüm Sezonlar</t>
        </is>
      </c>
      <c r="BH445" t="inlineStr">
        <is>
          <t>Ek Özellik Mevcut Değil</t>
        </is>
      </c>
      <c r="BL445" t="inlineStr">
        <is>
          <t>Kutu yok</t>
        </is>
      </c>
      <c r="BN445" t="inlineStr">
        <is>
          <t>Bisiklet Yaka</t>
        </is>
      </c>
      <c r="BP445" t="inlineStr">
        <is>
          <t>Unisex</t>
        </is>
      </c>
      <c r="BQ445" t="inlineStr">
        <is>
          <t>Yetişkin</t>
        </is>
      </c>
    </row>
    <row r="446">
      <c r="A446" t="inlineStr">
        <is>
          <t>CLENQ-KREATOR-004-S</t>
        </is>
      </c>
      <c r="B446" t="inlineStr">
        <is>
          <t>CLENQ-KREATOR-004</t>
        </is>
      </c>
      <c r="C446" t="inlineStr">
        <is>
          <t>CLENQ</t>
        </is>
      </c>
      <c r="D446" t="n">
        <v>604</v>
      </c>
      <c r="E446" t="inlineStr">
        <is>
          <t>TRY</t>
        </is>
      </c>
      <c r="F446" t="inlineStr">
        <is>
          <t>Kreator Canavar Oversize Unisex Tisort</t>
        </is>
      </c>
      <c r="G446"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6" t="n">
        <v>850</v>
      </c>
      <c r="I446" t="n">
        <v>850</v>
      </c>
      <c r="J446" t="n">
        <v>99</v>
      </c>
      <c r="K446" t="inlineStr">
        <is>
          <t>CLENQ-GRAFIK-050-S</t>
        </is>
      </c>
      <c r="L446" t="n">
        <v>20</v>
      </c>
      <c r="N446" t="n">
        <v>0</v>
      </c>
      <c r="P446" t="inlineStr">
        <is>
          <t>https://raw.githubusercontent.com/dmrern/clenq-gorseller/main/CLENQ-KREATOR-004/CLENQ-KREATOR-004-model-on.jpg</t>
        </is>
      </c>
      <c r="Q446" t="inlineStr">
        <is>
          <t>https://raw.githubusercontent.com/dmrern/clenq-gorseller/main/CLENQ-KREATOR-004/CLENQ-KREATOR-004-aski-on.jpg</t>
        </is>
      </c>
      <c r="R446" t="inlineStr">
        <is>
          <t>https://raw.githubusercontent.com/dmrern/clenq-gorseller/main/sabit/beden.jpg</t>
        </is>
      </c>
      <c r="S446" t="inlineStr">
        <is>
          <t>https://raw.githubusercontent.com/dmrern/clenq-gorseller/main/sabit/iscilik.jpg</t>
        </is>
      </c>
      <c r="T446" t="inlineStr">
        <is>
          <t>https://raw.githubusercontent.com/dmrern/clenq-gorseller/main/sabit/kalip.jpg</t>
        </is>
      </c>
      <c r="U446" t="inlineStr">
        <is>
          <t>https://raw.githubusercontent.com/dmrern/clenq-gorseller/main/sabit/pamuk.jpg</t>
        </is>
      </c>
      <c r="Z446" t="inlineStr">
        <is>
          <t>S</t>
        </is>
      </c>
      <c r="AC446" t="inlineStr">
        <is>
          <t>DTF Baskı</t>
        </is>
      </c>
      <c r="AD446" t="inlineStr">
        <is>
          <t>Oversize</t>
        </is>
      </c>
      <c r="AE446" t="inlineStr">
        <is>
          <t>Kısa Kol</t>
        </is>
      </c>
      <c r="AI446" t="inlineStr">
        <is>
          <t>Baskılı</t>
        </is>
      </c>
      <c r="AJ446" t="inlineStr">
        <is>
          <t>Standart</t>
        </is>
      </c>
      <c r="AM446" t="inlineStr">
        <is>
          <t>Oversize</t>
        </is>
      </c>
      <c r="AN446" t="inlineStr">
        <is>
          <t>Örme</t>
        </is>
      </c>
      <c r="AP446" t="inlineStr">
        <is>
          <t>Cepsiz</t>
        </is>
      </c>
      <c r="AQ446" t="inlineStr">
        <is>
          <t>Siyah</t>
        </is>
      </c>
      <c r="AS446" t="inlineStr">
        <is>
          <t>Dokuma</t>
        </is>
      </c>
      <c r="AZ446" t="inlineStr">
        <is>
          <t>%100 Pamuk</t>
        </is>
      </c>
      <c r="BA446" t="inlineStr">
        <is>
          <t>Siyah</t>
        </is>
      </c>
      <c r="BB446" t="inlineStr">
        <is>
          <t>TR</t>
        </is>
      </c>
      <c r="BC446" t="inlineStr">
        <is>
          <t>1</t>
        </is>
      </c>
      <c r="BG446" t="inlineStr">
        <is>
          <t>Tüm Sezonlar</t>
        </is>
      </c>
      <c r="BH446" t="inlineStr">
        <is>
          <t>Ek Özellik Mevcut Değil</t>
        </is>
      </c>
      <c r="BL446" t="inlineStr">
        <is>
          <t>Kutu yok</t>
        </is>
      </c>
      <c r="BN446" t="inlineStr">
        <is>
          <t>Bisiklet Yaka</t>
        </is>
      </c>
      <c r="BP446" t="inlineStr">
        <is>
          <t>Unisex</t>
        </is>
      </c>
      <c r="BQ446" t="inlineStr">
        <is>
          <t>Yetişkin</t>
        </is>
      </c>
    </row>
    <row r="447">
      <c r="A447" t="inlineStr">
        <is>
          <t>CLENQ-KREATOR-004-M</t>
        </is>
      </c>
      <c r="B447" t="inlineStr">
        <is>
          <t>CLENQ-KREATOR-004</t>
        </is>
      </c>
      <c r="C447" t="inlineStr">
        <is>
          <t>CLENQ</t>
        </is>
      </c>
      <c r="D447" t="n">
        <v>604</v>
      </c>
      <c r="E447" t="inlineStr">
        <is>
          <t>TRY</t>
        </is>
      </c>
      <c r="F447" t="inlineStr">
        <is>
          <t>Kreator Canavar Oversize Unisex Tisort</t>
        </is>
      </c>
      <c r="G447"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7" t="n">
        <v>850</v>
      </c>
      <c r="I447" t="n">
        <v>850</v>
      </c>
      <c r="J447" t="n">
        <v>99</v>
      </c>
      <c r="K447" t="inlineStr">
        <is>
          <t>CLENQ-GRAFIK-050-M</t>
        </is>
      </c>
      <c r="L447" t="n">
        <v>20</v>
      </c>
      <c r="N447" t="n">
        <v>0</v>
      </c>
      <c r="P447" t="inlineStr">
        <is>
          <t>https://raw.githubusercontent.com/dmrern/clenq-gorseller/main/CLENQ-KREATOR-004/CLENQ-KREATOR-004-model-on.jpg</t>
        </is>
      </c>
      <c r="Q447" t="inlineStr">
        <is>
          <t>https://raw.githubusercontent.com/dmrern/clenq-gorseller/main/CLENQ-KREATOR-004/CLENQ-KREATOR-004-aski-on.jpg</t>
        </is>
      </c>
      <c r="R447" t="inlineStr">
        <is>
          <t>https://raw.githubusercontent.com/dmrern/clenq-gorseller/main/sabit/beden.jpg</t>
        </is>
      </c>
      <c r="S447" t="inlineStr">
        <is>
          <t>https://raw.githubusercontent.com/dmrern/clenq-gorseller/main/sabit/iscilik.jpg</t>
        </is>
      </c>
      <c r="T447" t="inlineStr">
        <is>
          <t>https://raw.githubusercontent.com/dmrern/clenq-gorseller/main/sabit/kalip.jpg</t>
        </is>
      </c>
      <c r="U447" t="inlineStr">
        <is>
          <t>https://raw.githubusercontent.com/dmrern/clenq-gorseller/main/sabit/pamuk.jpg</t>
        </is>
      </c>
      <c r="Z447" t="inlineStr">
        <is>
          <t>M</t>
        </is>
      </c>
      <c r="AC447" t="inlineStr">
        <is>
          <t>DTF Baskı</t>
        </is>
      </c>
      <c r="AD447" t="inlineStr">
        <is>
          <t>Oversize</t>
        </is>
      </c>
      <c r="AE447" t="inlineStr">
        <is>
          <t>Kısa Kol</t>
        </is>
      </c>
      <c r="AI447" t="inlineStr">
        <is>
          <t>Baskılı</t>
        </is>
      </c>
      <c r="AJ447" t="inlineStr">
        <is>
          <t>Standart</t>
        </is>
      </c>
      <c r="AM447" t="inlineStr">
        <is>
          <t>Oversize</t>
        </is>
      </c>
      <c r="AN447" t="inlineStr">
        <is>
          <t>Örme</t>
        </is>
      </c>
      <c r="AP447" t="inlineStr">
        <is>
          <t>Cepsiz</t>
        </is>
      </c>
      <c r="AQ447" t="inlineStr">
        <is>
          <t>Siyah</t>
        </is>
      </c>
      <c r="AS447" t="inlineStr">
        <is>
          <t>Dokuma</t>
        </is>
      </c>
      <c r="AZ447" t="inlineStr">
        <is>
          <t>%100 Pamuk</t>
        </is>
      </c>
      <c r="BA447" t="inlineStr">
        <is>
          <t>Siyah</t>
        </is>
      </c>
      <c r="BB447" t="inlineStr">
        <is>
          <t>TR</t>
        </is>
      </c>
      <c r="BC447" t="inlineStr">
        <is>
          <t>1</t>
        </is>
      </c>
      <c r="BG447" t="inlineStr">
        <is>
          <t>Tüm Sezonlar</t>
        </is>
      </c>
      <c r="BH447" t="inlineStr">
        <is>
          <t>Ek Özellik Mevcut Değil</t>
        </is>
      </c>
      <c r="BL447" t="inlineStr">
        <is>
          <t>Kutu yok</t>
        </is>
      </c>
      <c r="BN447" t="inlineStr">
        <is>
          <t>Bisiklet Yaka</t>
        </is>
      </c>
      <c r="BP447" t="inlineStr">
        <is>
          <t>Unisex</t>
        </is>
      </c>
      <c r="BQ447" t="inlineStr">
        <is>
          <t>Yetişkin</t>
        </is>
      </c>
    </row>
    <row r="448">
      <c r="A448" t="inlineStr">
        <is>
          <t>CLENQ-KREATOR-004-L</t>
        </is>
      </c>
      <c r="B448" t="inlineStr">
        <is>
          <t>CLENQ-KREATOR-004</t>
        </is>
      </c>
      <c r="C448" t="inlineStr">
        <is>
          <t>CLENQ</t>
        </is>
      </c>
      <c r="D448" t="n">
        <v>604</v>
      </c>
      <c r="E448" t="inlineStr">
        <is>
          <t>TRY</t>
        </is>
      </c>
      <c r="F448" t="inlineStr">
        <is>
          <t>Kreator Canavar Oversize Unisex Tisort</t>
        </is>
      </c>
      <c r="G448"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8" t="n">
        <v>850</v>
      </c>
      <c r="I448" t="n">
        <v>850</v>
      </c>
      <c r="J448" t="n">
        <v>99</v>
      </c>
      <c r="K448" t="inlineStr">
        <is>
          <t>CLENQ-GRAFIK-050-L</t>
        </is>
      </c>
      <c r="L448" t="n">
        <v>20</v>
      </c>
      <c r="N448" t="n">
        <v>0</v>
      </c>
      <c r="P448" t="inlineStr">
        <is>
          <t>https://raw.githubusercontent.com/dmrern/clenq-gorseller/main/CLENQ-KREATOR-004/CLENQ-KREATOR-004-model-on.jpg</t>
        </is>
      </c>
      <c r="Q448" t="inlineStr">
        <is>
          <t>https://raw.githubusercontent.com/dmrern/clenq-gorseller/main/CLENQ-KREATOR-004/CLENQ-KREATOR-004-aski-on.jpg</t>
        </is>
      </c>
      <c r="R448" t="inlineStr">
        <is>
          <t>https://raw.githubusercontent.com/dmrern/clenq-gorseller/main/sabit/beden.jpg</t>
        </is>
      </c>
      <c r="S448" t="inlineStr">
        <is>
          <t>https://raw.githubusercontent.com/dmrern/clenq-gorseller/main/sabit/iscilik.jpg</t>
        </is>
      </c>
      <c r="T448" t="inlineStr">
        <is>
          <t>https://raw.githubusercontent.com/dmrern/clenq-gorseller/main/sabit/kalip.jpg</t>
        </is>
      </c>
      <c r="U448" t="inlineStr">
        <is>
          <t>https://raw.githubusercontent.com/dmrern/clenq-gorseller/main/sabit/pamuk.jpg</t>
        </is>
      </c>
      <c r="Z448" t="inlineStr">
        <is>
          <t>L</t>
        </is>
      </c>
      <c r="AC448" t="inlineStr">
        <is>
          <t>DTF Baskı</t>
        </is>
      </c>
      <c r="AD448" t="inlineStr">
        <is>
          <t>Oversize</t>
        </is>
      </c>
      <c r="AE448" t="inlineStr">
        <is>
          <t>Kısa Kol</t>
        </is>
      </c>
      <c r="AI448" t="inlineStr">
        <is>
          <t>Baskılı</t>
        </is>
      </c>
      <c r="AJ448" t="inlineStr">
        <is>
          <t>Standart</t>
        </is>
      </c>
      <c r="AM448" t="inlineStr">
        <is>
          <t>Oversize</t>
        </is>
      </c>
      <c r="AN448" t="inlineStr">
        <is>
          <t>Örme</t>
        </is>
      </c>
      <c r="AP448" t="inlineStr">
        <is>
          <t>Cepsiz</t>
        </is>
      </c>
      <c r="AQ448" t="inlineStr">
        <is>
          <t>Siyah</t>
        </is>
      </c>
      <c r="AS448" t="inlineStr">
        <is>
          <t>Dokuma</t>
        </is>
      </c>
      <c r="AZ448" t="inlineStr">
        <is>
          <t>%100 Pamuk</t>
        </is>
      </c>
      <c r="BA448" t="inlineStr">
        <is>
          <t>Siyah</t>
        </is>
      </c>
      <c r="BB448" t="inlineStr">
        <is>
          <t>TR</t>
        </is>
      </c>
      <c r="BC448" t="inlineStr">
        <is>
          <t>1</t>
        </is>
      </c>
      <c r="BG448" t="inlineStr">
        <is>
          <t>Tüm Sezonlar</t>
        </is>
      </c>
      <c r="BH448" t="inlineStr">
        <is>
          <t>Ek Özellik Mevcut Değil</t>
        </is>
      </c>
      <c r="BL448" t="inlineStr">
        <is>
          <t>Kutu yok</t>
        </is>
      </c>
      <c r="BN448" t="inlineStr">
        <is>
          <t>Bisiklet Yaka</t>
        </is>
      </c>
      <c r="BP448" t="inlineStr">
        <is>
          <t>Unisex</t>
        </is>
      </c>
      <c r="BQ448" t="inlineStr">
        <is>
          <t>Yetişkin</t>
        </is>
      </c>
    </row>
    <row r="449">
      <c r="A449" t="inlineStr">
        <is>
          <t>CLENQ-KREATOR-004-XL</t>
        </is>
      </c>
      <c r="B449" t="inlineStr">
        <is>
          <t>CLENQ-KREATOR-004</t>
        </is>
      </c>
      <c r="C449" t="inlineStr">
        <is>
          <t>CLENQ</t>
        </is>
      </c>
      <c r="D449" t="n">
        <v>604</v>
      </c>
      <c r="E449" t="inlineStr">
        <is>
          <t>TRY</t>
        </is>
      </c>
      <c r="F449" t="inlineStr">
        <is>
          <t>Kreator Canavar Oversize Unisex Tisort</t>
        </is>
      </c>
      <c r="G449" t="inlineStr">
        <is>
          <t>&lt;div&gt;&lt;ul&gt;&lt;li&gt;Oversize kesimiyle günlük kullanım için rahat ve modern bir görünüm sunan unisex baskılı tişört.&lt;/li&gt;&lt;li&gt;Kreator3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9" t="n">
        <v>850</v>
      </c>
      <c r="I449" t="n">
        <v>850</v>
      </c>
      <c r="J449" t="n">
        <v>99</v>
      </c>
      <c r="K449" t="inlineStr">
        <is>
          <t>CLENQ-GRAFIK-050-XL</t>
        </is>
      </c>
      <c r="L449" t="n">
        <v>20</v>
      </c>
      <c r="N449" t="n">
        <v>0</v>
      </c>
      <c r="P449" t="inlineStr">
        <is>
          <t>https://raw.githubusercontent.com/dmrern/clenq-gorseller/main/CLENQ-KREATOR-004/CLENQ-KREATOR-004-model-on.jpg</t>
        </is>
      </c>
      <c r="Q449" t="inlineStr">
        <is>
          <t>https://raw.githubusercontent.com/dmrern/clenq-gorseller/main/CLENQ-KREATOR-004/CLENQ-KREATOR-004-aski-on.jpg</t>
        </is>
      </c>
      <c r="R449" t="inlineStr">
        <is>
          <t>https://raw.githubusercontent.com/dmrern/clenq-gorseller/main/sabit/beden.jpg</t>
        </is>
      </c>
      <c r="S449" t="inlineStr">
        <is>
          <t>https://raw.githubusercontent.com/dmrern/clenq-gorseller/main/sabit/iscilik.jpg</t>
        </is>
      </c>
      <c r="T449" t="inlineStr">
        <is>
          <t>https://raw.githubusercontent.com/dmrern/clenq-gorseller/main/sabit/kalip.jpg</t>
        </is>
      </c>
      <c r="U449" t="inlineStr">
        <is>
          <t>https://raw.githubusercontent.com/dmrern/clenq-gorseller/main/sabit/pamuk.jpg</t>
        </is>
      </c>
      <c r="Z449" t="inlineStr">
        <is>
          <t>XL</t>
        </is>
      </c>
      <c r="AC449" t="inlineStr">
        <is>
          <t>DTF Baskı</t>
        </is>
      </c>
      <c r="AD449" t="inlineStr">
        <is>
          <t>Oversize</t>
        </is>
      </c>
      <c r="AE449" t="inlineStr">
        <is>
          <t>Kısa Kol</t>
        </is>
      </c>
      <c r="AI449" t="inlineStr">
        <is>
          <t>Baskılı</t>
        </is>
      </c>
      <c r="AJ449" t="inlineStr">
        <is>
          <t>Standart</t>
        </is>
      </c>
      <c r="AM449" t="inlineStr">
        <is>
          <t>Oversize</t>
        </is>
      </c>
      <c r="AN449" t="inlineStr">
        <is>
          <t>Örme</t>
        </is>
      </c>
      <c r="AP449" t="inlineStr">
        <is>
          <t>Cepsiz</t>
        </is>
      </c>
      <c r="AQ449" t="inlineStr">
        <is>
          <t>Siyah</t>
        </is>
      </c>
      <c r="AS449" t="inlineStr">
        <is>
          <t>Dokuma</t>
        </is>
      </c>
      <c r="AZ449" t="inlineStr">
        <is>
          <t>%100 Pamuk</t>
        </is>
      </c>
      <c r="BA449" t="inlineStr">
        <is>
          <t>Siyah</t>
        </is>
      </c>
      <c r="BB449" t="inlineStr">
        <is>
          <t>TR</t>
        </is>
      </c>
      <c r="BC449" t="inlineStr">
        <is>
          <t>1</t>
        </is>
      </c>
      <c r="BG449" t="inlineStr">
        <is>
          <t>Tüm Sezonlar</t>
        </is>
      </c>
      <c r="BH449" t="inlineStr">
        <is>
          <t>Ek Özellik Mevcut Değil</t>
        </is>
      </c>
      <c r="BL449" t="inlineStr">
        <is>
          <t>Kutu yok</t>
        </is>
      </c>
      <c r="BN449" t="inlineStr">
        <is>
          <t>Bisiklet Yaka</t>
        </is>
      </c>
      <c r="BP449" t="inlineStr">
        <is>
          <t>Unisex</t>
        </is>
      </c>
      <c r="BQ449" t="inlineStr">
        <is>
          <t>Yetişkin</t>
        </is>
      </c>
    </row>
    <row r="450">
      <c r="A450" t="inlineStr">
        <is>
          <t>CLENQ-KREATOR-005-S</t>
        </is>
      </c>
      <c r="B450" t="inlineStr">
        <is>
          <t>CLENQ-KREATOR-005</t>
        </is>
      </c>
      <c r="C450" t="inlineStr">
        <is>
          <t>CLENQ</t>
        </is>
      </c>
      <c r="D450" t="n">
        <v>604</v>
      </c>
      <c r="E450" t="inlineStr">
        <is>
          <t>TRY</t>
        </is>
      </c>
      <c r="F450" t="inlineStr">
        <is>
          <t>Kreator Kafatas Oversize Unisex Tisort</t>
        </is>
      </c>
      <c r="G450"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0" t="n">
        <v>850</v>
      </c>
      <c r="I450" t="n">
        <v>850</v>
      </c>
      <c r="J450" t="n">
        <v>99</v>
      </c>
      <c r="K450" t="inlineStr">
        <is>
          <t>CLENQ-GRAFIK-051-S</t>
        </is>
      </c>
      <c r="L450" t="n">
        <v>20</v>
      </c>
      <c r="N450" t="n">
        <v>0</v>
      </c>
      <c r="P450" t="inlineStr">
        <is>
          <t>https://raw.githubusercontent.com/dmrern/clenq-gorseller/main/CLENQ-KREATOR-005/CLENQ-KREATOR-005-model-on.jpg</t>
        </is>
      </c>
      <c r="Q450" t="inlineStr">
        <is>
          <t>https://raw.githubusercontent.com/dmrern/clenq-gorseller/main/CLENQ-KREATOR-005/CLENQ-KREATOR-005-aski-on.jpg</t>
        </is>
      </c>
      <c r="R450" t="inlineStr">
        <is>
          <t>https://raw.githubusercontent.com/dmrern/clenq-gorseller/main/sabit/beden.jpg</t>
        </is>
      </c>
      <c r="S450" t="inlineStr">
        <is>
          <t>https://raw.githubusercontent.com/dmrern/clenq-gorseller/main/sabit/iscilik.jpg</t>
        </is>
      </c>
      <c r="T450" t="inlineStr">
        <is>
          <t>https://raw.githubusercontent.com/dmrern/clenq-gorseller/main/sabit/kalip.jpg</t>
        </is>
      </c>
      <c r="U450" t="inlineStr">
        <is>
          <t>https://raw.githubusercontent.com/dmrern/clenq-gorseller/main/sabit/pamuk.jpg</t>
        </is>
      </c>
      <c r="Z450" t="inlineStr">
        <is>
          <t>S</t>
        </is>
      </c>
      <c r="AC450" t="inlineStr">
        <is>
          <t>DTF Baskı</t>
        </is>
      </c>
      <c r="AD450" t="inlineStr">
        <is>
          <t>Oversize</t>
        </is>
      </c>
      <c r="AE450" t="inlineStr">
        <is>
          <t>Kısa Kol</t>
        </is>
      </c>
      <c r="AI450" t="inlineStr">
        <is>
          <t>Baskılı</t>
        </is>
      </c>
      <c r="AJ450" t="inlineStr">
        <is>
          <t>Standart</t>
        </is>
      </c>
      <c r="AM450" t="inlineStr">
        <is>
          <t>Oversize</t>
        </is>
      </c>
      <c r="AN450" t="inlineStr">
        <is>
          <t>Örme</t>
        </is>
      </c>
      <c r="AP450" t="inlineStr">
        <is>
          <t>Cepsiz</t>
        </is>
      </c>
      <c r="AQ450" t="inlineStr">
        <is>
          <t>Siyah</t>
        </is>
      </c>
      <c r="AS450" t="inlineStr">
        <is>
          <t>Dokuma</t>
        </is>
      </c>
      <c r="AZ450" t="inlineStr">
        <is>
          <t>%100 Pamuk</t>
        </is>
      </c>
      <c r="BA450" t="inlineStr">
        <is>
          <t>Siyah</t>
        </is>
      </c>
      <c r="BB450" t="inlineStr">
        <is>
          <t>TR</t>
        </is>
      </c>
      <c r="BC450" t="inlineStr">
        <is>
          <t>1</t>
        </is>
      </c>
      <c r="BG450" t="inlineStr">
        <is>
          <t>Tüm Sezonlar</t>
        </is>
      </c>
      <c r="BH450" t="inlineStr">
        <is>
          <t>Ek Özellik Mevcut Değil</t>
        </is>
      </c>
      <c r="BL450" t="inlineStr">
        <is>
          <t>Kutu yok</t>
        </is>
      </c>
      <c r="BN450" t="inlineStr">
        <is>
          <t>Bisiklet Yaka</t>
        </is>
      </c>
      <c r="BP450" t="inlineStr">
        <is>
          <t>Unisex</t>
        </is>
      </c>
      <c r="BQ450" t="inlineStr">
        <is>
          <t>Yetişkin</t>
        </is>
      </c>
    </row>
    <row r="451">
      <c r="A451" t="inlineStr">
        <is>
          <t>CLENQ-KREATOR-005-M</t>
        </is>
      </c>
      <c r="B451" t="inlineStr">
        <is>
          <t>CLENQ-KREATOR-005</t>
        </is>
      </c>
      <c r="C451" t="inlineStr">
        <is>
          <t>CLENQ</t>
        </is>
      </c>
      <c r="D451" t="n">
        <v>604</v>
      </c>
      <c r="E451" t="inlineStr">
        <is>
          <t>TRY</t>
        </is>
      </c>
      <c r="F451" t="inlineStr">
        <is>
          <t>Kreator Kafatas Oversize Unisex Tisort</t>
        </is>
      </c>
      <c r="G451"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1" t="n">
        <v>850</v>
      </c>
      <c r="I451" t="n">
        <v>850</v>
      </c>
      <c r="J451" t="n">
        <v>99</v>
      </c>
      <c r="K451" t="inlineStr">
        <is>
          <t>CLENQ-GRAFIK-051-M</t>
        </is>
      </c>
      <c r="L451" t="n">
        <v>20</v>
      </c>
      <c r="N451" t="n">
        <v>0</v>
      </c>
      <c r="P451" t="inlineStr">
        <is>
          <t>https://raw.githubusercontent.com/dmrern/clenq-gorseller/main/CLENQ-KREATOR-005/CLENQ-KREATOR-005-model-on.jpg</t>
        </is>
      </c>
      <c r="Q451" t="inlineStr">
        <is>
          <t>https://raw.githubusercontent.com/dmrern/clenq-gorseller/main/CLENQ-KREATOR-005/CLENQ-KREATOR-005-aski-on.jpg</t>
        </is>
      </c>
      <c r="R451" t="inlineStr">
        <is>
          <t>https://raw.githubusercontent.com/dmrern/clenq-gorseller/main/sabit/beden.jpg</t>
        </is>
      </c>
      <c r="S451" t="inlineStr">
        <is>
          <t>https://raw.githubusercontent.com/dmrern/clenq-gorseller/main/sabit/iscilik.jpg</t>
        </is>
      </c>
      <c r="T451" t="inlineStr">
        <is>
          <t>https://raw.githubusercontent.com/dmrern/clenq-gorseller/main/sabit/kalip.jpg</t>
        </is>
      </c>
      <c r="U451" t="inlineStr">
        <is>
          <t>https://raw.githubusercontent.com/dmrern/clenq-gorseller/main/sabit/pamuk.jpg</t>
        </is>
      </c>
      <c r="Z451" t="inlineStr">
        <is>
          <t>M</t>
        </is>
      </c>
      <c r="AC451" t="inlineStr">
        <is>
          <t>DTF Baskı</t>
        </is>
      </c>
      <c r="AD451" t="inlineStr">
        <is>
          <t>Oversize</t>
        </is>
      </c>
      <c r="AE451" t="inlineStr">
        <is>
          <t>Kısa Kol</t>
        </is>
      </c>
      <c r="AI451" t="inlineStr">
        <is>
          <t>Baskılı</t>
        </is>
      </c>
      <c r="AJ451" t="inlineStr">
        <is>
          <t>Standart</t>
        </is>
      </c>
      <c r="AM451" t="inlineStr">
        <is>
          <t>Oversize</t>
        </is>
      </c>
      <c r="AN451" t="inlineStr">
        <is>
          <t>Örme</t>
        </is>
      </c>
      <c r="AP451" t="inlineStr">
        <is>
          <t>Cepsiz</t>
        </is>
      </c>
      <c r="AQ451" t="inlineStr">
        <is>
          <t>Siyah</t>
        </is>
      </c>
      <c r="AS451" t="inlineStr">
        <is>
          <t>Dokuma</t>
        </is>
      </c>
      <c r="AZ451" t="inlineStr">
        <is>
          <t>%100 Pamuk</t>
        </is>
      </c>
      <c r="BA451" t="inlineStr">
        <is>
          <t>Siyah</t>
        </is>
      </c>
      <c r="BB451" t="inlineStr">
        <is>
          <t>TR</t>
        </is>
      </c>
      <c r="BC451" t="inlineStr">
        <is>
          <t>1</t>
        </is>
      </c>
      <c r="BG451" t="inlineStr">
        <is>
          <t>Tüm Sezonlar</t>
        </is>
      </c>
      <c r="BH451" t="inlineStr">
        <is>
          <t>Ek Özellik Mevcut Değil</t>
        </is>
      </c>
      <c r="BL451" t="inlineStr">
        <is>
          <t>Kutu yok</t>
        </is>
      </c>
      <c r="BN451" t="inlineStr">
        <is>
          <t>Bisiklet Yaka</t>
        </is>
      </c>
      <c r="BP451" t="inlineStr">
        <is>
          <t>Unisex</t>
        </is>
      </c>
      <c r="BQ451" t="inlineStr">
        <is>
          <t>Yetişkin</t>
        </is>
      </c>
    </row>
    <row r="452">
      <c r="A452" t="inlineStr">
        <is>
          <t>CLENQ-KREATOR-005-L</t>
        </is>
      </c>
      <c r="B452" t="inlineStr">
        <is>
          <t>CLENQ-KREATOR-005</t>
        </is>
      </c>
      <c r="C452" t="inlineStr">
        <is>
          <t>CLENQ</t>
        </is>
      </c>
      <c r="D452" t="n">
        <v>604</v>
      </c>
      <c r="E452" t="inlineStr">
        <is>
          <t>TRY</t>
        </is>
      </c>
      <c r="F452" t="inlineStr">
        <is>
          <t>Kreator Kafatas Oversize Unisex Tisort</t>
        </is>
      </c>
      <c r="G452"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2" t="n">
        <v>850</v>
      </c>
      <c r="I452" t="n">
        <v>850</v>
      </c>
      <c r="J452" t="n">
        <v>99</v>
      </c>
      <c r="K452" t="inlineStr">
        <is>
          <t>CLENQ-GRAFIK-051-L</t>
        </is>
      </c>
      <c r="L452" t="n">
        <v>20</v>
      </c>
      <c r="N452" t="n">
        <v>0</v>
      </c>
      <c r="P452" t="inlineStr">
        <is>
          <t>https://raw.githubusercontent.com/dmrern/clenq-gorseller/main/CLENQ-KREATOR-005/CLENQ-KREATOR-005-model-on.jpg</t>
        </is>
      </c>
      <c r="Q452" t="inlineStr">
        <is>
          <t>https://raw.githubusercontent.com/dmrern/clenq-gorseller/main/CLENQ-KREATOR-005/CLENQ-KREATOR-005-aski-on.jpg</t>
        </is>
      </c>
      <c r="R452" t="inlineStr">
        <is>
          <t>https://raw.githubusercontent.com/dmrern/clenq-gorseller/main/sabit/beden.jpg</t>
        </is>
      </c>
      <c r="S452" t="inlineStr">
        <is>
          <t>https://raw.githubusercontent.com/dmrern/clenq-gorseller/main/sabit/iscilik.jpg</t>
        </is>
      </c>
      <c r="T452" t="inlineStr">
        <is>
          <t>https://raw.githubusercontent.com/dmrern/clenq-gorseller/main/sabit/kalip.jpg</t>
        </is>
      </c>
      <c r="U452" t="inlineStr">
        <is>
          <t>https://raw.githubusercontent.com/dmrern/clenq-gorseller/main/sabit/pamuk.jpg</t>
        </is>
      </c>
      <c r="Z452" t="inlineStr">
        <is>
          <t>L</t>
        </is>
      </c>
      <c r="AC452" t="inlineStr">
        <is>
          <t>DTF Baskı</t>
        </is>
      </c>
      <c r="AD452" t="inlineStr">
        <is>
          <t>Oversize</t>
        </is>
      </c>
      <c r="AE452" t="inlineStr">
        <is>
          <t>Kısa Kol</t>
        </is>
      </c>
      <c r="AI452" t="inlineStr">
        <is>
          <t>Baskılı</t>
        </is>
      </c>
      <c r="AJ452" t="inlineStr">
        <is>
          <t>Standart</t>
        </is>
      </c>
      <c r="AM452" t="inlineStr">
        <is>
          <t>Oversize</t>
        </is>
      </c>
      <c r="AN452" t="inlineStr">
        <is>
          <t>Örme</t>
        </is>
      </c>
      <c r="AP452" t="inlineStr">
        <is>
          <t>Cepsiz</t>
        </is>
      </c>
      <c r="AQ452" t="inlineStr">
        <is>
          <t>Siyah</t>
        </is>
      </c>
      <c r="AS452" t="inlineStr">
        <is>
          <t>Dokuma</t>
        </is>
      </c>
      <c r="AZ452" t="inlineStr">
        <is>
          <t>%100 Pamuk</t>
        </is>
      </c>
      <c r="BA452" t="inlineStr">
        <is>
          <t>Siyah</t>
        </is>
      </c>
      <c r="BB452" t="inlineStr">
        <is>
          <t>TR</t>
        </is>
      </c>
      <c r="BC452" t="inlineStr">
        <is>
          <t>1</t>
        </is>
      </c>
      <c r="BG452" t="inlineStr">
        <is>
          <t>Tüm Sezonlar</t>
        </is>
      </c>
      <c r="BH452" t="inlineStr">
        <is>
          <t>Ek Özellik Mevcut Değil</t>
        </is>
      </c>
      <c r="BL452" t="inlineStr">
        <is>
          <t>Kutu yok</t>
        </is>
      </c>
      <c r="BN452" t="inlineStr">
        <is>
          <t>Bisiklet Yaka</t>
        </is>
      </c>
      <c r="BP452" t="inlineStr">
        <is>
          <t>Unisex</t>
        </is>
      </c>
      <c r="BQ452" t="inlineStr">
        <is>
          <t>Yetişkin</t>
        </is>
      </c>
    </row>
    <row r="453">
      <c r="A453" t="inlineStr">
        <is>
          <t>CLENQ-KREATOR-005-XL</t>
        </is>
      </c>
      <c r="B453" t="inlineStr">
        <is>
          <t>CLENQ-KREATOR-005</t>
        </is>
      </c>
      <c r="C453" t="inlineStr">
        <is>
          <t>CLENQ</t>
        </is>
      </c>
      <c r="D453" t="n">
        <v>604</v>
      </c>
      <c r="E453" t="inlineStr">
        <is>
          <t>TRY</t>
        </is>
      </c>
      <c r="F453" t="inlineStr">
        <is>
          <t>Kreator Kafatas Oversize Unisex Tisort</t>
        </is>
      </c>
      <c r="G453" t="inlineStr">
        <is>
          <t>&lt;div&gt;&lt;ul&gt;&lt;li&gt;Oversize kesimiyle günlük kullanım için rahat ve modern bir görünüm sunan unisex baskılı tişört.&lt;/li&gt;&lt;li&gt;Kreator34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3" t="n">
        <v>850</v>
      </c>
      <c r="I453" t="n">
        <v>850</v>
      </c>
      <c r="J453" t="n">
        <v>99</v>
      </c>
      <c r="K453" t="inlineStr">
        <is>
          <t>CLENQ-GRAFIK-051-XL</t>
        </is>
      </c>
      <c r="L453" t="n">
        <v>20</v>
      </c>
      <c r="N453" t="n">
        <v>0</v>
      </c>
      <c r="P453" t="inlineStr">
        <is>
          <t>https://raw.githubusercontent.com/dmrern/clenq-gorseller/main/CLENQ-KREATOR-005/CLENQ-KREATOR-005-model-on.jpg</t>
        </is>
      </c>
      <c r="Q453" t="inlineStr">
        <is>
          <t>https://raw.githubusercontent.com/dmrern/clenq-gorseller/main/CLENQ-KREATOR-005/CLENQ-KREATOR-005-aski-on.jpg</t>
        </is>
      </c>
      <c r="R453" t="inlineStr">
        <is>
          <t>https://raw.githubusercontent.com/dmrern/clenq-gorseller/main/sabit/beden.jpg</t>
        </is>
      </c>
      <c r="S453" t="inlineStr">
        <is>
          <t>https://raw.githubusercontent.com/dmrern/clenq-gorseller/main/sabit/iscilik.jpg</t>
        </is>
      </c>
      <c r="T453" t="inlineStr">
        <is>
          <t>https://raw.githubusercontent.com/dmrern/clenq-gorseller/main/sabit/kalip.jpg</t>
        </is>
      </c>
      <c r="U453" t="inlineStr">
        <is>
          <t>https://raw.githubusercontent.com/dmrern/clenq-gorseller/main/sabit/pamuk.jpg</t>
        </is>
      </c>
      <c r="Z453" t="inlineStr">
        <is>
          <t>XL</t>
        </is>
      </c>
      <c r="AC453" t="inlineStr">
        <is>
          <t>DTF Baskı</t>
        </is>
      </c>
      <c r="AD453" t="inlineStr">
        <is>
          <t>Oversize</t>
        </is>
      </c>
      <c r="AE453" t="inlineStr">
        <is>
          <t>Kısa Kol</t>
        </is>
      </c>
      <c r="AI453" t="inlineStr">
        <is>
          <t>Baskılı</t>
        </is>
      </c>
      <c r="AJ453" t="inlineStr">
        <is>
          <t>Standart</t>
        </is>
      </c>
      <c r="AM453" t="inlineStr">
        <is>
          <t>Oversize</t>
        </is>
      </c>
      <c r="AN453" t="inlineStr">
        <is>
          <t>Örme</t>
        </is>
      </c>
      <c r="AP453" t="inlineStr">
        <is>
          <t>Cepsiz</t>
        </is>
      </c>
      <c r="AQ453" t="inlineStr">
        <is>
          <t>Siyah</t>
        </is>
      </c>
      <c r="AS453" t="inlineStr">
        <is>
          <t>Dokuma</t>
        </is>
      </c>
      <c r="AZ453" t="inlineStr">
        <is>
          <t>%100 Pamuk</t>
        </is>
      </c>
      <c r="BA453" t="inlineStr">
        <is>
          <t>Siyah</t>
        </is>
      </c>
      <c r="BB453" t="inlineStr">
        <is>
          <t>TR</t>
        </is>
      </c>
      <c r="BC453" t="inlineStr">
        <is>
          <t>1</t>
        </is>
      </c>
      <c r="BG453" t="inlineStr">
        <is>
          <t>Tüm Sezonlar</t>
        </is>
      </c>
      <c r="BH453" t="inlineStr">
        <is>
          <t>Ek Özellik Mevcut Değil</t>
        </is>
      </c>
      <c r="BL453" t="inlineStr">
        <is>
          <t>Kutu yok</t>
        </is>
      </c>
      <c r="BN453" t="inlineStr">
        <is>
          <t>Bisiklet Yaka</t>
        </is>
      </c>
      <c r="BP453" t="inlineStr">
        <is>
          <t>Unisex</t>
        </is>
      </c>
      <c r="BQ453" t="inlineStr">
        <is>
          <t>Yetişkin</t>
        </is>
      </c>
    </row>
    <row r="454">
      <c r="A454" t="inlineStr">
        <is>
          <t>CLENQ-LED-ZEPPELIN-001-S</t>
        </is>
      </c>
      <c r="B454" t="inlineStr">
        <is>
          <t>CLENQ-LED-ZEPPELIN-001</t>
        </is>
      </c>
      <c r="C454" t="inlineStr">
        <is>
          <t>CLENQ</t>
        </is>
      </c>
      <c r="D454" t="n">
        <v>604</v>
      </c>
      <c r="E454" t="inlineStr">
        <is>
          <t>TRY</t>
        </is>
      </c>
      <c r="F454" t="inlineStr">
        <is>
          <t>Led Zeppelin USA Tour 1977 Oversize Unisex Tisort</t>
        </is>
      </c>
      <c r="G454"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4" t="n">
        <v>850</v>
      </c>
      <c r="I454" t="n">
        <v>850</v>
      </c>
      <c r="J454" t="n">
        <v>99</v>
      </c>
      <c r="K454" t="inlineStr">
        <is>
          <t>CLENQ-GRAFIK-052-S</t>
        </is>
      </c>
      <c r="L454" t="n">
        <v>20</v>
      </c>
      <c r="N454" t="n">
        <v>0</v>
      </c>
      <c r="P454" t="inlineStr">
        <is>
          <t>https://raw.githubusercontent.com/dmrern/clenq-gorseller/main/CLENQ-LED-ZEPPELIN-001/CLENQ-LED-ZEPPELIN-001-model-on.jpg</t>
        </is>
      </c>
      <c r="Q454" t="inlineStr">
        <is>
          <t>https://raw.githubusercontent.com/dmrern/clenq-gorseller/main/CLENQ-LED-ZEPPELIN-001/CLENQ-LED-ZEPPELIN-001-aski-on.jpg</t>
        </is>
      </c>
      <c r="R454" t="inlineStr">
        <is>
          <t>https://raw.githubusercontent.com/dmrern/clenq-gorseller/main/sabit/beden.jpg</t>
        </is>
      </c>
      <c r="S454" t="inlineStr">
        <is>
          <t>https://raw.githubusercontent.com/dmrern/clenq-gorseller/main/sabit/iscilik.jpg</t>
        </is>
      </c>
      <c r="T454" t="inlineStr">
        <is>
          <t>https://raw.githubusercontent.com/dmrern/clenq-gorseller/main/sabit/kalip.jpg</t>
        </is>
      </c>
      <c r="U454" t="inlineStr">
        <is>
          <t>https://raw.githubusercontent.com/dmrern/clenq-gorseller/main/sabit/pamuk.jpg</t>
        </is>
      </c>
      <c r="Z454" t="inlineStr">
        <is>
          <t>S</t>
        </is>
      </c>
      <c r="AC454" t="inlineStr">
        <is>
          <t>DTF Baskı</t>
        </is>
      </c>
      <c r="AD454" t="inlineStr">
        <is>
          <t>Oversize</t>
        </is>
      </c>
      <c r="AE454" t="inlineStr">
        <is>
          <t>Kısa Kol</t>
        </is>
      </c>
      <c r="AI454" t="inlineStr">
        <is>
          <t>Baskılı</t>
        </is>
      </c>
      <c r="AJ454" t="inlineStr">
        <is>
          <t>Standart</t>
        </is>
      </c>
      <c r="AM454" t="inlineStr">
        <is>
          <t>Oversize</t>
        </is>
      </c>
      <c r="AN454" t="inlineStr">
        <is>
          <t>Örme</t>
        </is>
      </c>
      <c r="AP454" t="inlineStr">
        <is>
          <t>Cepsiz</t>
        </is>
      </c>
      <c r="AQ454" t="inlineStr">
        <is>
          <t>Siyah</t>
        </is>
      </c>
      <c r="AS454" t="inlineStr">
        <is>
          <t>Dokuma</t>
        </is>
      </c>
      <c r="AZ454" t="inlineStr">
        <is>
          <t>%100 Pamuk</t>
        </is>
      </c>
      <c r="BA454" t="inlineStr">
        <is>
          <t>Siyah</t>
        </is>
      </c>
      <c r="BB454" t="inlineStr">
        <is>
          <t>TR</t>
        </is>
      </c>
      <c r="BC454" t="inlineStr">
        <is>
          <t>1</t>
        </is>
      </c>
      <c r="BG454" t="inlineStr">
        <is>
          <t>Tüm Sezonlar</t>
        </is>
      </c>
      <c r="BH454" t="inlineStr">
        <is>
          <t>Ek Özellik Mevcut Değil</t>
        </is>
      </c>
      <c r="BL454" t="inlineStr">
        <is>
          <t>Kutu yok</t>
        </is>
      </c>
      <c r="BN454" t="inlineStr">
        <is>
          <t>Bisiklet Yaka</t>
        </is>
      </c>
      <c r="BP454" t="inlineStr">
        <is>
          <t>Unisex</t>
        </is>
      </c>
      <c r="BQ454" t="inlineStr">
        <is>
          <t>Yetişkin</t>
        </is>
      </c>
    </row>
    <row r="455">
      <c r="A455" t="inlineStr">
        <is>
          <t>CLENQ-LED-ZEPPELIN-001-M</t>
        </is>
      </c>
      <c r="B455" t="inlineStr">
        <is>
          <t>CLENQ-LED-ZEPPELIN-001</t>
        </is>
      </c>
      <c r="C455" t="inlineStr">
        <is>
          <t>CLENQ</t>
        </is>
      </c>
      <c r="D455" t="n">
        <v>604</v>
      </c>
      <c r="E455" t="inlineStr">
        <is>
          <t>TRY</t>
        </is>
      </c>
      <c r="F455" t="inlineStr">
        <is>
          <t>Led Zeppelin USA Tour 1977 Oversize Unisex Tisort</t>
        </is>
      </c>
      <c r="G455"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5" t="n">
        <v>850</v>
      </c>
      <c r="I455" t="n">
        <v>850</v>
      </c>
      <c r="J455" t="n">
        <v>99</v>
      </c>
      <c r="K455" t="inlineStr">
        <is>
          <t>CLENQ-GRAFIK-052-M</t>
        </is>
      </c>
      <c r="L455" t="n">
        <v>20</v>
      </c>
      <c r="N455" t="n">
        <v>0</v>
      </c>
      <c r="P455" t="inlineStr">
        <is>
          <t>https://raw.githubusercontent.com/dmrern/clenq-gorseller/main/CLENQ-LED-ZEPPELIN-001/CLENQ-LED-ZEPPELIN-001-model-on.jpg</t>
        </is>
      </c>
      <c r="Q455" t="inlineStr">
        <is>
          <t>https://raw.githubusercontent.com/dmrern/clenq-gorseller/main/CLENQ-LED-ZEPPELIN-001/CLENQ-LED-ZEPPELIN-001-aski-on.jpg</t>
        </is>
      </c>
      <c r="R455" t="inlineStr">
        <is>
          <t>https://raw.githubusercontent.com/dmrern/clenq-gorseller/main/sabit/beden.jpg</t>
        </is>
      </c>
      <c r="S455" t="inlineStr">
        <is>
          <t>https://raw.githubusercontent.com/dmrern/clenq-gorseller/main/sabit/iscilik.jpg</t>
        </is>
      </c>
      <c r="T455" t="inlineStr">
        <is>
          <t>https://raw.githubusercontent.com/dmrern/clenq-gorseller/main/sabit/kalip.jpg</t>
        </is>
      </c>
      <c r="U455" t="inlineStr">
        <is>
          <t>https://raw.githubusercontent.com/dmrern/clenq-gorseller/main/sabit/pamuk.jpg</t>
        </is>
      </c>
      <c r="Z455" t="inlineStr">
        <is>
          <t>M</t>
        </is>
      </c>
      <c r="AC455" t="inlineStr">
        <is>
          <t>DTF Baskı</t>
        </is>
      </c>
      <c r="AD455" t="inlineStr">
        <is>
          <t>Oversize</t>
        </is>
      </c>
      <c r="AE455" t="inlineStr">
        <is>
          <t>Kısa Kol</t>
        </is>
      </c>
      <c r="AI455" t="inlineStr">
        <is>
          <t>Baskılı</t>
        </is>
      </c>
      <c r="AJ455" t="inlineStr">
        <is>
          <t>Standart</t>
        </is>
      </c>
      <c r="AM455" t="inlineStr">
        <is>
          <t>Oversize</t>
        </is>
      </c>
      <c r="AN455" t="inlineStr">
        <is>
          <t>Örme</t>
        </is>
      </c>
      <c r="AP455" t="inlineStr">
        <is>
          <t>Cepsiz</t>
        </is>
      </c>
      <c r="AQ455" t="inlineStr">
        <is>
          <t>Siyah</t>
        </is>
      </c>
      <c r="AS455" t="inlineStr">
        <is>
          <t>Dokuma</t>
        </is>
      </c>
      <c r="AZ455" t="inlineStr">
        <is>
          <t>%100 Pamuk</t>
        </is>
      </c>
      <c r="BA455" t="inlineStr">
        <is>
          <t>Siyah</t>
        </is>
      </c>
      <c r="BB455" t="inlineStr">
        <is>
          <t>TR</t>
        </is>
      </c>
      <c r="BC455" t="inlineStr">
        <is>
          <t>1</t>
        </is>
      </c>
      <c r="BG455" t="inlineStr">
        <is>
          <t>Tüm Sezonlar</t>
        </is>
      </c>
      <c r="BH455" t="inlineStr">
        <is>
          <t>Ek Özellik Mevcut Değil</t>
        </is>
      </c>
      <c r="BL455" t="inlineStr">
        <is>
          <t>Kutu yok</t>
        </is>
      </c>
      <c r="BN455" t="inlineStr">
        <is>
          <t>Bisiklet Yaka</t>
        </is>
      </c>
      <c r="BP455" t="inlineStr">
        <is>
          <t>Unisex</t>
        </is>
      </c>
      <c r="BQ455" t="inlineStr">
        <is>
          <t>Yetişkin</t>
        </is>
      </c>
    </row>
    <row r="456">
      <c r="A456" t="inlineStr">
        <is>
          <t>CLENQ-LED-ZEPPELIN-001-L</t>
        </is>
      </c>
      <c r="B456" t="inlineStr">
        <is>
          <t>CLENQ-LED-ZEPPELIN-001</t>
        </is>
      </c>
      <c r="C456" t="inlineStr">
        <is>
          <t>CLENQ</t>
        </is>
      </c>
      <c r="D456" t="n">
        <v>604</v>
      </c>
      <c r="E456" t="inlineStr">
        <is>
          <t>TRY</t>
        </is>
      </c>
      <c r="F456" t="inlineStr">
        <is>
          <t>Led Zeppelin USA Tour 1977 Oversize Unisex Tisort</t>
        </is>
      </c>
      <c r="G456"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6" t="n">
        <v>850</v>
      </c>
      <c r="I456" t="n">
        <v>850</v>
      </c>
      <c r="J456" t="n">
        <v>99</v>
      </c>
      <c r="K456" t="inlineStr">
        <is>
          <t>CLENQ-GRAFIK-052-L</t>
        </is>
      </c>
      <c r="L456" t="n">
        <v>20</v>
      </c>
      <c r="N456" t="n">
        <v>0</v>
      </c>
      <c r="P456" t="inlineStr">
        <is>
          <t>https://raw.githubusercontent.com/dmrern/clenq-gorseller/main/CLENQ-LED-ZEPPELIN-001/CLENQ-LED-ZEPPELIN-001-model-on.jpg</t>
        </is>
      </c>
      <c r="Q456" t="inlineStr">
        <is>
          <t>https://raw.githubusercontent.com/dmrern/clenq-gorseller/main/CLENQ-LED-ZEPPELIN-001/CLENQ-LED-ZEPPELIN-001-aski-on.jpg</t>
        </is>
      </c>
      <c r="R456" t="inlineStr">
        <is>
          <t>https://raw.githubusercontent.com/dmrern/clenq-gorseller/main/sabit/beden.jpg</t>
        </is>
      </c>
      <c r="S456" t="inlineStr">
        <is>
          <t>https://raw.githubusercontent.com/dmrern/clenq-gorseller/main/sabit/iscilik.jpg</t>
        </is>
      </c>
      <c r="T456" t="inlineStr">
        <is>
          <t>https://raw.githubusercontent.com/dmrern/clenq-gorseller/main/sabit/kalip.jpg</t>
        </is>
      </c>
      <c r="U456" t="inlineStr">
        <is>
          <t>https://raw.githubusercontent.com/dmrern/clenq-gorseller/main/sabit/pamuk.jpg</t>
        </is>
      </c>
      <c r="Z456" t="inlineStr">
        <is>
          <t>L</t>
        </is>
      </c>
      <c r="AC456" t="inlineStr">
        <is>
          <t>DTF Baskı</t>
        </is>
      </c>
      <c r="AD456" t="inlineStr">
        <is>
          <t>Oversize</t>
        </is>
      </c>
      <c r="AE456" t="inlineStr">
        <is>
          <t>Kısa Kol</t>
        </is>
      </c>
      <c r="AI456" t="inlineStr">
        <is>
          <t>Baskılı</t>
        </is>
      </c>
      <c r="AJ456" t="inlineStr">
        <is>
          <t>Standart</t>
        </is>
      </c>
      <c r="AM456" t="inlineStr">
        <is>
          <t>Oversize</t>
        </is>
      </c>
      <c r="AN456" t="inlineStr">
        <is>
          <t>Örme</t>
        </is>
      </c>
      <c r="AP456" t="inlineStr">
        <is>
          <t>Cepsiz</t>
        </is>
      </c>
      <c r="AQ456" t="inlineStr">
        <is>
          <t>Siyah</t>
        </is>
      </c>
      <c r="AS456" t="inlineStr">
        <is>
          <t>Dokuma</t>
        </is>
      </c>
      <c r="AZ456" t="inlineStr">
        <is>
          <t>%100 Pamuk</t>
        </is>
      </c>
      <c r="BA456" t="inlineStr">
        <is>
          <t>Siyah</t>
        </is>
      </c>
      <c r="BB456" t="inlineStr">
        <is>
          <t>TR</t>
        </is>
      </c>
      <c r="BC456" t="inlineStr">
        <is>
          <t>1</t>
        </is>
      </c>
      <c r="BG456" t="inlineStr">
        <is>
          <t>Tüm Sezonlar</t>
        </is>
      </c>
      <c r="BH456" t="inlineStr">
        <is>
          <t>Ek Özellik Mevcut Değil</t>
        </is>
      </c>
      <c r="BL456" t="inlineStr">
        <is>
          <t>Kutu yok</t>
        </is>
      </c>
      <c r="BN456" t="inlineStr">
        <is>
          <t>Bisiklet Yaka</t>
        </is>
      </c>
      <c r="BP456" t="inlineStr">
        <is>
          <t>Unisex</t>
        </is>
      </c>
      <c r="BQ456" t="inlineStr">
        <is>
          <t>Yetişkin</t>
        </is>
      </c>
    </row>
    <row r="457">
      <c r="A457" t="inlineStr">
        <is>
          <t>CLENQ-LED-ZEPPELIN-001-XL</t>
        </is>
      </c>
      <c r="B457" t="inlineStr">
        <is>
          <t>CLENQ-LED-ZEPPELIN-001</t>
        </is>
      </c>
      <c r="C457" t="inlineStr">
        <is>
          <t>CLENQ</t>
        </is>
      </c>
      <c r="D457" t="n">
        <v>604</v>
      </c>
      <c r="E457" t="inlineStr">
        <is>
          <t>TRY</t>
        </is>
      </c>
      <c r="F457" t="inlineStr">
        <is>
          <t>Led Zeppelin USA Tour 1977 Oversize Unisex Tisort</t>
        </is>
      </c>
      <c r="G457" t="inlineStr">
        <is>
          <t>&lt;div&gt;&lt;ul&gt;&lt;li&gt;Oversize kesimiyle günlük kullanım için rahat ve modern bir görünüm sunan unisex baskılı tişört.&lt;/li&gt;&lt;li&gt;Led Se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7" t="n">
        <v>850</v>
      </c>
      <c r="I457" t="n">
        <v>850</v>
      </c>
      <c r="J457" t="n">
        <v>99</v>
      </c>
      <c r="K457" t="inlineStr">
        <is>
          <t>CLENQ-GRAFIK-052-XL</t>
        </is>
      </c>
      <c r="L457" t="n">
        <v>20</v>
      </c>
      <c r="N457" t="n">
        <v>0</v>
      </c>
      <c r="P457" t="inlineStr">
        <is>
          <t>https://raw.githubusercontent.com/dmrern/clenq-gorseller/main/CLENQ-LED-ZEPPELIN-001/CLENQ-LED-ZEPPELIN-001-model-on.jpg</t>
        </is>
      </c>
      <c r="Q457" t="inlineStr">
        <is>
          <t>https://raw.githubusercontent.com/dmrern/clenq-gorseller/main/CLENQ-LED-ZEPPELIN-001/CLENQ-LED-ZEPPELIN-001-aski-on.jpg</t>
        </is>
      </c>
      <c r="R457" t="inlineStr">
        <is>
          <t>https://raw.githubusercontent.com/dmrern/clenq-gorseller/main/sabit/beden.jpg</t>
        </is>
      </c>
      <c r="S457" t="inlineStr">
        <is>
          <t>https://raw.githubusercontent.com/dmrern/clenq-gorseller/main/sabit/iscilik.jpg</t>
        </is>
      </c>
      <c r="T457" t="inlineStr">
        <is>
          <t>https://raw.githubusercontent.com/dmrern/clenq-gorseller/main/sabit/kalip.jpg</t>
        </is>
      </c>
      <c r="U457" t="inlineStr">
        <is>
          <t>https://raw.githubusercontent.com/dmrern/clenq-gorseller/main/sabit/pamuk.jpg</t>
        </is>
      </c>
      <c r="Z457" t="inlineStr">
        <is>
          <t>XL</t>
        </is>
      </c>
      <c r="AC457" t="inlineStr">
        <is>
          <t>DTF Baskı</t>
        </is>
      </c>
      <c r="AD457" t="inlineStr">
        <is>
          <t>Oversize</t>
        </is>
      </c>
      <c r="AE457" t="inlineStr">
        <is>
          <t>Kısa Kol</t>
        </is>
      </c>
      <c r="AI457" t="inlineStr">
        <is>
          <t>Baskılı</t>
        </is>
      </c>
      <c r="AJ457" t="inlineStr">
        <is>
          <t>Standart</t>
        </is>
      </c>
      <c r="AM457" t="inlineStr">
        <is>
          <t>Oversize</t>
        </is>
      </c>
      <c r="AN457" t="inlineStr">
        <is>
          <t>Örme</t>
        </is>
      </c>
      <c r="AP457" t="inlineStr">
        <is>
          <t>Cepsiz</t>
        </is>
      </c>
      <c r="AQ457" t="inlineStr">
        <is>
          <t>Siyah</t>
        </is>
      </c>
      <c r="AS457" t="inlineStr">
        <is>
          <t>Dokuma</t>
        </is>
      </c>
      <c r="AZ457" t="inlineStr">
        <is>
          <t>%100 Pamuk</t>
        </is>
      </c>
      <c r="BA457" t="inlineStr">
        <is>
          <t>Siyah</t>
        </is>
      </c>
      <c r="BB457" t="inlineStr">
        <is>
          <t>TR</t>
        </is>
      </c>
      <c r="BC457" t="inlineStr">
        <is>
          <t>1</t>
        </is>
      </c>
      <c r="BG457" t="inlineStr">
        <is>
          <t>Tüm Sezonlar</t>
        </is>
      </c>
      <c r="BH457" t="inlineStr">
        <is>
          <t>Ek Özellik Mevcut Değil</t>
        </is>
      </c>
      <c r="BL457" t="inlineStr">
        <is>
          <t>Kutu yok</t>
        </is>
      </c>
      <c r="BN457" t="inlineStr">
        <is>
          <t>Bisiklet Yaka</t>
        </is>
      </c>
      <c r="BP457" t="inlineStr">
        <is>
          <t>Unisex</t>
        </is>
      </c>
      <c r="BQ457" t="inlineStr">
        <is>
          <t>Yetişkin</t>
        </is>
      </c>
    </row>
    <row r="458">
      <c r="A458" t="inlineStr">
        <is>
          <t>CLENQ-LYNYRD-002-S</t>
        </is>
      </c>
      <c r="B458" t="inlineStr">
        <is>
          <t>CLENQ-LYNYRD-002</t>
        </is>
      </c>
      <c r="C458" t="inlineStr">
        <is>
          <t>CLENQ</t>
        </is>
      </c>
      <c r="D458" t="n">
        <v>604</v>
      </c>
      <c r="E458" t="inlineStr">
        <is>
          <t>TRY</t>
        </is>
      </c>
      <c r="F458" t="inlineStr">
        <is>
          <t>Lynyrd Skynyrd Support Southern Rock Oversize Unisex Tisort</t>
        </is>
      </c>
      <c r="G458"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8" t="n">
        <v>850</v>
      </c>
      <c r="I458" t="n">
        <v>850</v>
      </c>
      <c r="J458" t="n">
        <v>99</v>
      </c>
      <c r="K458" t="inlineStr">
        <is>
          <t>CLENQ-GRAFIK-055-S</t>
        </is>
      </c>
      <c r="L458" t="n">
        <v>20</v>
      </c>
      <c r="N458" t="n">
        <v>0</v>
      </c>
      <c r="P458" t="inlineStr">
        <is>
          <t>https://raw.githubusercontent.com/dmrern/clenq-gorseller/main/CLENQ-LYNYRD-002/CLENQ-LYNYRD-002-model-on.jpg</t>
        </is>
      </c>
      <c r="Q458" t="inlineStr">
        <is>
          <t>https://raw.githubusercontent.com/dmrern/clenq-gorseller/main/CLENQ-LYNYRD-002/CLENQ-LYNYRD-002-aski-on.jpg</t>
        </is>
      </c>
      <c r="R458" t="inlineStr">
        <is>
          <t>https://raw.githubusercontent.com/dmrern/clenq-gorseller/main/sabit/beden.jpg</t>
        </is>
      </c>
      <c r="S458" t="inlineStr">
        <is>
          <t>https://raw.githubusercontent.com/dmrern/clenq-gorseller/main/sabit/iscilik.jpg</t>
        </is>
      </c>
      <c r="T458" t="inlineStr">
        <is>
          <t>https://raw.githubusercontent.com/dmrern/clenq-gorseller/main/sabit/kalip.jpg</t>
        </is>
      </c>
      <c r="U458" t="inlineStr">
        <is>
          <t>https://raw.githubusercontent.com/dmrern/clenq-gorseller/main/sabit/pamuk.jpg</t>
        </is>
      </c>
      <c r="Z458" t="inlineStr">
        <is>
          <t>S</t>
        </is>
      </c>
      <c r="AC458" t="inlineStr">
        <is>
          <t>DTF Baskı</t>
        </is>
      </c>
      <c r="AD458" t="inlineStr">
        <is>
          <t>Oversize</t>
        </is>
      </c>
      <c r="AE458" t="inlineStr">
        <is>
          <t>Kısa Kol</t>
        </is>
      </c>
      <c r="AI458" t="inlineStr">
        <is>
          <t>Baskılı</t>
        </is>
      </c>
      <c r="AJ458" t="inlineStr">
        <is>
          <t>Standart</t>
        </is>
      </c>
      <c r="AM458" t="inlineStr">
        <is>
          <t>Oversize</t>
        </is>
      </c>
      <c r="AN458" t="inlineStr">
        <is>
          <t>Örme</t>
        </is>
      </c>
      <c r="AP458" t="inlineStr">
        <is>
          <t>Cepsiz</t>
        </is>
      </c>
      <c r="AQ458" t="inlineStr">
        <is>
          <t>Siyah</t>
        </is>
      </c>
      <c r="AS458" t="inlineStr">
        <is>
          <t>Dokuma</t>
        </is>
      </c>
      <c r="AZ458" t="inlineStr">
        <is>
          <t>%100 Pamuk</t>
        </is>
      </c>
      <c r="BA458" t="inlineStr">
        <is>
          <t>Siyah</t>
        </is>
      </c>
      <c r="BB458" t="inlineStr">
        <is>
          <t>TR</t>
        </is>
      </c>
      <c r="BC458" t="inlineStr">
        <is>
          <t>1</t>
        </is>
      </c>
      <c r="BG458" t="inlineStr">
        <is>
          <t>Tüm Sezonlar</t>
        </is>
      </c>
      <c r="BH458" t="inlineStr">
        <is>
          <t>Ek Özellik Mevcut Değil</t>
        </is>
      </c>
      <c r="BL458" t="inlineStr">
        <is>
          <t>Kutu yok</t>
        </is>
      </c>
      <c r="BN458" t="inlineStr">
        <is>
          <t>Bisiklet Yaka</t>
        </is>
      </c>
      <c r="BP458" t="inlineStr">
        <is>
          <t>Unisex</t>
        </is>
      </c>
      <c r="BQ458" t="inlineStr">
        <is>
          <t>Yetişkin</t>
        </is>
      </c>
    </row>
    <row r="459">
      <c r="A459" t="inlineStr">
        <is>
          <t>CLENQ-LYNYRD-002-M</t>
        </is>
      </c>
      <c r="B459" t="inlineStr">
        <is>
          <t>CLENQ-LYNYRD-002</t>
        </is>
      </c>
      <c r="C459" t="inlineStr">
        <is>
          <t>CLENQ</t>
        </is>
      </c>
      <c r="D459" t="n">
        <v>604</v>
      </c>
      <c r="E459" t="inlineStr">
        <is>
          <t>TRY</t>
        </is>
      </c>
      <c r="F459" t="inlineStr">
        <is>
          <t>Lynyrd Skynyrd Support Southern Rock Oversize Unisex Tisort</t>
        </is>
      </c>
      <c r="G459"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9" t="n">
        <v>850</v>
      </c>
      <c r="I459" t="n">
        <v>850</v>
      </c>
      <c r="J459" t="n">
        <v>99</v>
      </c>
      <c r="K459" t="inlineStr">
        <is>
          <t>CLENQ-GRAFIK-055-M</t>
        </is>
      </c>
      <c r="L459" t="n">
        <v>20</v>
      </c>
      <c r="N459" t="n">
        <v>0</v>
      </c>
      <c r="P459" t="inlineStr">
        <is>
          <t>https://raw.githubusercontent.com/dmrern/clenq-gorseller/main/CLENQ-LYNYRD-002/CLENQ-LYNYRD-002-model-on.jpg</t>
        </is>
      </c>
      <c r="Q459" t="inlineStr">
        <is>
          <t>https://raw.githubusercontent.com/dmrern/clenq-gorseller/main/CLENQ-LYNYRD-002/CLENQ-LYNYRD-002-aski-on.jpg</t>
        </is>
      </c>
      <c r="R459" t="inlineStr">
        <is>
          <t>https://raw.githubusercontent.com/dmrern/clenq-gorseller/main/sabit/beden.jpg</t>
        </is>
      </c>
      <c r="S459" t="inlineStr">
        <is>
          <t>https://raw.githubusercontent.com/dmrern/clenq-gorseller/main/sabit/iscilik.jpg</t>
        </is>
      </c>
      <c r="T459" t="inlineStr">
        <is>
          <t>https://raw.githubusercontent.com/dmrern/clenq-gorseller/main/sabit/kalip.jpg</t>
        </is>
      </c>
      <c r="U459" t="inlineStr">
        <is>
          <t>https://raw.githubusercontent.com/dmrern/clenq-gorseller/main/sabit/pamuk.jpg</t>
        </is>
      </c>
      <c r="Z459" t="inlineStr">
        <is>
          <t>M</t>
        </is>
      </c>
      <c r="AC459" t="inlineStr">
        <is>
          <t>DTF Baskı</t>
        </is>
      </c>
      <c r="AD459" t="inlineStr">
        <is>
          <t>Oversize</t>
        </is>
      </c>
      <c r="AE459" t="inlineStr">
        <is>
          <t>Kısa Kol</t>
        </is>
      </c>
      <c r="AI459" t="inlineStr">
        <is>
          <t>Baskılı</t>
        </is>
      </c>
      <c r="AJ459" t="inlineStr">
        <is>
          <t>Standart</t>
        </is>
      </c>
      <c r="AM459" t="inlineStr">
        <is>
          <t>Oversize</t>
        </is>
      </c>
      <c r="AN459" t="inlineStr">
        <is>
          <t>Örme</t>
        </is>
      </c>
      <c r="AP459" t="inlineStr">
        <is>
          <t>Cepsiz</t>
        </is>
      </c>
      <c r="AQ459" t="inlineStr">
        <is>
          <t>Siyah</t>
        </is>
      </c>
      <c r="AS459" t="inlineStr">
        <is>
          <t>Dokuma</t>
        </is>
      </c>
      <c r="AZ459" t="inlineStr">
        <is>
          <t>%100 Pamuk</t>
        </is>
      </c>
      <c r="BA459" t="inlineStr">
        <is>
          <t>Siyah</t>
        </is>
      </c>
      <c r="BB459" t="inlineStr">
        <is>
          <t>TR</t>
        </is>
      </c>
      <c r="BC459" t="inlineStr">
        <is>
          <t>1</t>
        </is>
      </c>
      <c r="BG459" t="inlineStr">
        <is>
          <t>Tüm Sezonlar</t>
        </is>
      </c>
      <c r="BH459" t="inlineStr">
        <is>
          <t>Ek Özellik Mevcut Değil</t>
        </is>
      </c>
      <c r="BL459" t="inlineStr">
        <is>
          <t>Kutu yok</t>
        </is>
      </c>
      <c r="BN459" t="inlineStr">
        <is>
          <t>Bisiklet Yaka</t>
        </is>
      </c>
      <c r="BP459" t="inlineStr">
        <is>
          <t>Unisex</t>
        </is>
      </c>
      <c r="BQ459" t="inlineStr">
        <is>
          <t>Yetişkin</t>
        </is>
      </c>
    </row>
    <row r="460">
      <c r="A460" t="inlineStr">
        <is>
          <t>CLENQ-LYNYRD-002-L</t>
        </is>
      </c>
      <c r="B460" t="inlineStr">
        <is>
          <t>CLENQ-LYNYRD-002</t>
        </is>
      </c>
      <c r="C460" t="inlineStr">
        <is>
          <t>CLENQ</t>
        </is>
      </c>
      <c r="D460" t="n">
        <v>604</v>
      </c>
      <c r="E460" t="inlineStr">
        <is>
          <t>TRY</t>
        </is>
      </c>
      <c r="F460" t="inlineStr">
        <is>
          <t>Lynyrd Skynyrd Support Southern Rock Oversize Unisex Tisort</t>
        </is>
      </c>
      <c r="G460"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0" t="n">
        <v>850</v>
      </c>
      <c r="I460" t="n">
        <v>850</v>
      </c>
      <c r="J460" t="n">
        <v>99</v>
      </c>
      <c r="K460" t="inlineStr">
        <is>
          <t>CLENQ-GRAFIK-055-L</t>
        </is>
      </c>
      <c r="L460" t="n">
        <v>20</v>
      </c>
      <c r="N460" t="n">
        <v>0</v>
      </c>
      <c r="P460" t="inlineStr">
        <is>
          <t>https://raw.githubusercontent.com/dmrern/clenq-gorseller/main/CLENQ-LYNYRD-002/CLENQ-LYNYRD-002-model-on.jpg</t>
        </is>
      </c>
      <c r="Q460" t="inlineStr">
        <is>
          <t>https://raw.githubusercontent.com/dmrern/clenq-gorseller/main/CLENQ-LYNYRD-002/CLENQ-LYNYRD-002-aski-on.jpg</t>
        </is>
      </c>
      <c r="R460" t="inlineStr">
        <is>
          <t>https://raw.githubusercontent.com/dmrern/clenq-gorseller/main/sabit/beden.jpg</t>
        </is>
      </c>
      <c r="S460" t="inlineStr">
        <is>
          <t>https://raw.githubusercontent.com/dmrern/clenq-gorseller/main/sabit/iscilik.jpg</t>
        </is>
      </c>
      <c r="T460" t="inlineStr">
        <is>
          <t>https://raw.githubusercontent.com/dmrern/clenq-gorseller/main/sabit/kalip.jpg</t>
        </is>
      </c>
      <c r="U460" t="inlineStr">
        <is>
          <t>https://raw.githubusercontent.com/dmrern/clenq-gorseller/main/sabit/pamuk.jpg</t>
        </is>
      </c>
      <c r="Z460" t="inlineStr">
        <is>
          <t>L</t>
        </is>
      </c>
      <c r="AC460" t="inlineStr">
        <is>
          <t>DTF Baskı</t>
        </is>
      </c>
      <c r="AD460" t="inlineStr">
        <is>
          <t>Oversize</t>
        </is>
      </c>
      <c r="AE460" t="inlineStr">
        <is>
          <t>Kısa Kol</t>
        </is>
      </c>
      <c r="AI460" t="inlineStr">
        <is>
          <t>Baskılı</t>
        </is>
      </c>
      <c r="AJ460" t="inlineStr">
        <is>
          <t>Standart</t>
        </is>
      </c>
      <c r="AM460" t="inlineStr">
        <is>
          <t>Oversize</t>
        </is>
      </c>
      <c r="AN460" t="inlineStr">
        <is>
          <t>Örme</t>
        </is>
      </c>
      <c r="AP460" t="inlineStr">
        <is>
          <t>Cepsiz</t>
        </is>
      </c>
      <c r="AQ460" t="inlineStr">
        <is>
          <t>Siyah</t>
        </is>
      </c>
      <c r="AS460" t="inlineStr">
        <is>
          <t>Dokuma</t>
        </is>
      </c>
      <c r="AZ460" t="inlineStr">
        <is>
          <t>%100 Pamuk</t>
        </is>
      </c>
      <c r="BA460" t="inlineStr">
        <is>
          <t>Siyah</t>
        </is>
      </c>
      <c r="BB460" t="inlineStr">
        <is>
          <t>TR</t>
        </is>
      </c>
      <c r="BC460" t="inlineStr">
        <is>
          <t>1</t>
        </is>
      </c>
      <c r="BG460" t="inlineStr">
        <is>
          <t>Tüm Sezonlar</t>
        </is>
      </c>
      <c r="BH460" t="inlineStr">
        <is>
          <t>Ek Özellik Mevcut Değil</t>
        </is>
      </c>
      <c r="BL460" t="inlineStr">
        <is>
          <t>Kutu yok</t>
        </is>
      </c>
      <c r="BN460" t="inlineStr">
        <is>
          <t>Bisiklet Yaka</t>
        </is>
      </c>
      <c r="BP460" t="inlineStr">
        <is>
          <t>Unisex</t>
        </is>
      </c>
      <c r="BQ460" t="inlineStr">
        <is>
          <t>Yetişkin</t>
        </is>
      </c>
    </row>
    <row r="461">
      <c r="A461" t="inlineStr">
        <is>
          <t>CLENQ-LYNYRD-002-XL</t>
        </is>
      </c>
      <c r="B461" t="inlineStr">
        <is>
          <t>CLENQ-LYNYRD-002</t>
        </is>
      </c>
      <c r="C461" t="inlineStr">
        <is>
          <t>CLENQ</t>
        </is>
      </c>
      <c r="D461" t="n">
        <v>604</v>
      </c>
      <c r="E461" t="inlineStr">
        <is>
          <t>TRY</t>
        </is>
      </c>
      <c r="F461" t="inlineStr">
        <is>
          <t>Lynyrd Skynyrd Support Southern Rock Oversize Unisex Tisort</t>
        </is>
      </c>
      <c r="G461" t="inlineStr">
        <is>
          <t>&lt;div&gt;&lt;ul&gt;&lt;li&gt;Oversize kesimiyle günlük kullanım için rahat ve modern bir görünüm sunan unisex baskılı tişört.&lt;/li&gt;&lt;li&gt;Lyner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1" t="n">
        <v>850</v>
      </c>
      <c r="I461" t="n">
        <v>850</v>
      </c>
      <c r="J461" t="n">
        <v>99</v>
      </c>
      <c r="K461" t="inlineStr">
        <is>
          <t>CLENQ-GRAFIK-055-XL</t>
        </is>
      </c>
      <c r="L461" t="n">
        <v>20</v>
      </c>
      <c r="N461" t="n">
        <v>0</v>
      </c>
      <c r="P461" t="inlineStr">
        <is>
          <t>https://raw.githubusercontent.com/dmrern/clenq-gorseller/main/CLENQ-LYNYRD-002/CLENQ-LYNYRD-002-model-on.jpg</t>
        </is>
      </c>
      <c r="Q461" t="inlineStr">
        <is>
          <t>https://raw.githubusercontent.com/dmrern/clenq-gorseller/main/CLENQ-LYNYRD-002/CLENQ-LYNYRD-002-aski-on.jpg</t>
        </is>
      </c>
      <c r="R461" t="inlineStr">
        <is>
          <t>https://raw.githubusercontent.com/dmrern/clenq-gorseller/main/sabit/beden.jpg</t>
        </is>
      </c>
      <c r="S461" t="inlineStr">
        <is>
          <t>https://raw.githubusercontent.com/dmrern/clenq-gorseller/main/sabit/iscilik.jpg</t>
        </is>
      </c>
      <c r="T461" t="inlineStr">
        <is>
          <t>https://raw.githubusercontent.com/dmrern/clenq-gorseller/main/sabit/kalip.jpg</t>
        </is>
      </c>
      <c r="U461" t="inlineStr">
        <is>
          <t>https://raw.githubusercontent.com/dmrern/clenq-gorseller/main/sabit/pamuk.jpg</t>
        </is>
      </c>
      <c r="Z461" t="inlineStr">
        <is>
          <t>XL</t>
        </is>
      </c>
      <c r="AC461" t="inlineStr">
        <is>
          <t>DTF Baskı</t>
        </is>
      </c>
      <c r="AD461" t="inlineStr">
        <is>
          <t>Oversize</t>
        </is>
      </c>
      <c r="AE461" t="inlineStr">
        <is>
          <t>Kısa Kol</t>
        </is>
      </c>
      <c r="AI461" t="inlineStr">
        <is>
          <t>Baskılı</t>
        </is>
      </c>
      <c r="AJ461" t="inlineStr">
        <is>
          <t>Standart</t>
        </is>
      </c>
      <c r="AM461" t="inlineStr">
        <is>
          <t>Oversize</t>
        </is>
      </c>
      <c r="AN461" t="inlineStr">
        <is>
          <t>Örme</t>
        </is>
      </c>
      <c r="AP461" t="inlineStr">
        <is>
          <t>Cepsiz</t>
        </is>
      </c>
      <c r="AQ461" t="inlineStr">
        <is>
          <t>Siyah</t>
        </is>
      </c>
      <c r="AS461" t="inlineStr">
        <is>
          <t>Dokuma</t>
        </is>
      </c>
      <c r="AZ461" t="inlineStr">
        <is>
          <t>%100 Pamuk</t>
        </is>
      </c>
      <c r="BA461" t="inlineStr">
        <is>
          <t>Siyah</t>
        </is>
      </c>
      <c r="BB461" t="inlineStr">
        <is>
          <t>TR</t>
        </is>
      </c>
      <c r="BC461" t="inlineStr">
        <is>
          <t>1</t>
        </is>
      </c>
      <c r="BG461" t="inlineStr">
        <is>
          <t>Tüm Sezonlar</t>
        </is>
      </c>
      <c r="BH461" t="inlineStr">
        <is>
          <t>Ek Özellik Mevcut Değil</t>
        </is>
      </c>
      <c r="BL461" t="inlineStr">
        <is>
          <t>Kutu yok</t>
        </is>
      </c>
      <c r="BN461" t="inlineStr">
        <is>
          <t>Bisiklet Yaka</t>
        </is>
      </c>
      <c r="BP461" t="inlineStr">
        <is>
          <t>Unisex</t>
        </is>
      </c>
      <c r="BQ461" t="inlineStr">
        <is>
          <t>Yetişkin</t>
        </is>
      </c>
    </row>
    <row r="462">
      <c r="A462" t="inlineStr">
        <is>
          <t>CLENQ-IRONMAIDEN-EDDIE-002-S</t>
        </is>
      </c>
      <c r="B462" t="inlineStr">
        <is>
          <t>CLENQ-IRONMAIDEN-EDDIE-002</t>
        </is>
      </c>
      <c r="C462" t="inlineStr">
        <is>
          <t>CLENQ</t>
        </is>
      </c>
      <c r="D462" t="n">
        <v>604</v>
      </c>
      <c r="E462" t="inlineStr">
        <is>
          <t>TRY</t>
        </is>
      </c>
      <c r="F462" t="inlineStr">
        <is>
          <t>Iron Maiden Eddie Cizgi Roman Oversize Unisex Tisort</t>
        </is>
      </c>
      <c r="G462"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2" t="n">
        <v>850</v>
      </c>
      <c r="I462" t="n">
        <v>850</v>
      </c>
      <c r="J462" t="n">
        <v>99</v>
      </c>
      <c r="K462" t="inlineStr">
        <is>
          <t>CLENQ-GRAFIK-056-S</t>
        </is>
      </c>
      <c r="L462" t="n">
        <v>20</v>
      </c>
      <c r="N462" t="n">
        <v>0</v>
      </c>
      <c r="P462" t="inlineStr">
        <is>
          <t>https://raw.githubusercontent.com/dmrern/clenq-gorseller/main/CLENQ-IRONMAIDEN-EDDIE-002/CLENQ-IRONMAIDEN-EDDIE-002-model-on.jpg</t>
        </is>
      </c>
      <c r="Q462" t="inlineStr">
        <is>
          <t>https://raw.githubusercontent.com/dmrern/clenq-gorseller/main/CLENQ-IRONMAIDEN-EDDIE-002/CLENQ-IRONMAIDEN-EDDIE-002-aski-on.jpg</t>
        </is>
      </c>
      <c r="R462" t="inlineStr">
        <is>
          <t>https://raw.githubusercontent.com/dmrern/clenq-gorseller/main/sabit/beden.jpg</t>
        </is>
      </c>
      <c r="S462" t="inlineStr">
        <is>
          <t>https://raw.githubusercontent.com/dmrern/clenq-gorseller/main/sabit/iscilik.jpg</t>
        </is>
      </c>
      <c r="T462" t="inlineStr">
        <is>
          <t>https://raw.githubusercontent.com/dmrern/clenq-gorseller/main/sabit/kalip.jpg</t>
        </is>
      </c>
      <c r="U462" t="inlineStr">
        <is>
          <t>https://raw.githubusercontent.com/dmrern/clenq-gorseller/main/sabit/pamuk.jpg</t>
        </is>
      </c>
      <c r="Z462" t="inlineStr">
        <is>
          <t>S</t>
        </is>
      </c>
      <c r="AC462" t="inlineStr">
        <is>
          <t>DTF Baskı</t>
        </is>
      </c>
      <c r="AD462" t="inlineStr">
        <is>
          <t>Oversize</t>
        </is>
      </c>
      <c r="AE462" t="inlineStr">
        <is>
          <t>Kısa Kol</t>
        </is>
      </c>
      <c r="AI462" t="inlineStr">
        <is>
          <t>Baskılı</t>
        </is>
      </c>
      <c r="AJ462" t="inlineStr">
        <is>
          <t>Standart</t>
        </is>
      </c>
      <c r="AM462" t="inlineStr">
        <is>
          <t>Oversize</t>
        </is>
      </c>
      <c r="AN462" t="inlineStr">
        <is>
          <t>Örme</t>
        </is>
      </c>
      <c r="AP462" t="inlineStr">
        <is>
          <t>Cepsiz</t>
        </is>
      </c>
      <c r="AQ462" t="inlineStr">
        <is>
          <t>Siyah</t>
        </is>
      </c>
      <c r="AS462" t="inlineStr">
        <is>
          <t>Dokuma</t>
        </is>
      </c>
      <c r="AZ462" t="inlineStr">
        <is>
          <t>%100 Pamuk</t>
        </is>
      </c>
      <c r="BA462" t="inlineStr">
        <is>
          <t>Siyah</t>
        </is>
      </c>
      <c r="BB462" t="inlineStr">
        <is>
          <t>TR</t>
        </is>
      </c>
      <c r="BC462" t="inlineStr">
        <is>
          <t>1</t>
        </is>
      </c>
      <c r="BG462" t="inlineStr">
        <is>
          <t>Tüm Sezonlar</t>
        </is>
      </c>
      <c r="BH462" t="inlineStr">
        <is>
          <t>Ek Özellik Mevcut Değil</t>
        </is>
      </c>
      <c r="BL462" t="inlineStr">
        <is>
          <t>Kutu yok</t>
        </is>
      </c>
      <c r="BN462" t="inlineStr">
        <is>
          <t>Bisiklet Yaka</t>
        </is>
      </c>
      <c r="BP462" t="inlineStr">
        <is>
          <t>Unisex</t>
        </is>
      </c>
      <c r="BQ462" t="inlineStr">
        <is>
          <t>Yetişkin</t>
        </is>
      </c>
    </row>
    <row r="463">
      <c r="A463" t="inlineStr">
        <is>
          <t>CLENQ-IRONMAIDEN-EDDIE-002-M</t>
        </is>
      </c>
      <c r="B463" t="inlineStr">
        <is>
          <t>CLENQ-IRONMAIDEN-EDDIE-002</t>
        </is>
      </c>
      <c r="C463" t="inlineStr">
        <is>
          <t>CLENQ</t>
        </is>
      </c>
      <c r="D463" t="n">
        <v>604</v>
      </c>
      <c r="E463" t="inlineStr">
        <is>
          <t>TRY</t>
        </is>
      </c>
      <c r="F463" t="inlineStr">
        <is>
          <t>Iron Maiden Eddie Cizgi Roman Oversize Unisex Tisort</t>
        </is>
      </c>
      <c r="G463"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3" t="n">
        <v>850</v>
      </c>
      <c r="I463" t="n">
        <v>850</v>
      </c>
      <c r="J463" t="n">
        <v>99</v>
      </c>
      <c r="K463" t="inlineStr">
        <is>
          <t>CLENQ-GRAFIK-056-M</t>
        </is>
      </c>
      <c r="L463" t="n">
        <v>20</v>
      </c>
      <c r="N463" t="n">
        <v>0</v>
      </c>
      <c r="P463" t="inlineStr">
        <is>
          <t>https://raw.githubusercontent.com/dmrern/clenq-gorseller/main/CLENQ-IRONMAIDEN-EDDIE-002/CLENQ-IRONMAIDEN-EDDIE-002-model-on.jpg</t>
        </is>
      </c>
      <c r="Q463" t="inlineStr">
        <is>
          <t>https://raw.githubusercontent.com/dmrern/clenq-gorseller/main/CLENQ-IRONMAIDEN-EDDIE-002/CLENQ-IRONMAIDEN-EDDIE-002-aski-on.jpg</t>
        </is>
      </c>
      <c r="R463" t="inlineStr">
        <is>
          <t>https://raw.githubusercontent.com/dmrern/clenq-gorseller/main/sabit/beden.jpg</t>
        </is>
      </c>
      <c r="S463" t="inlineStr">
        <is>
          <t>https://raw.githubusercontent.com/dmrern/clenq-gorseller/main/sabit/iscilik.jpg</t>
        </is>
      </c>
      <c r="T463" t="inlineStr">
        <is>
          <t>https://raw.githubusercontent.com/dmrern/clenq-gorseller/main/sabit/kalip.jpg</t>
        </is>
      </c>
      <c r="U463" t="inlineStr">
        <is>
          <t>https://raw.githubusercontent.com/dmrern/clenq-gorseller/main/sabit/pamuk.jpg</t>
        </is>
      </c>
      <c r="Z463" t="inlineStr">
        <is>
          <t>M</t>
        </is>
      </c>
      <c r="AC463" t="inlineStr">
        <is>
          <t>DTF Baskı</t>
        </is>
      </c>
      <c r="AD463" t="inlineStr">
        <is>
          <t>Oversize</t>
        </is>
      </c>
      <c r="AE463" t="inlineStr">
        <is>
          <t>Kısa Kol</t>
        </is>
      </c>
      <c r="AI463" t="inlineStr">
        <is>
          <t>Baskılı</t>
        </is>
      </c>
      <c r="AJ463" t="inlineStr">
        <is>
          <t>Standart</t>
        </is>
      </c>
      <c r="AM463" t="inlineStr">
        <is>
          <t>Oversize</t>
        </is>
      </c>
      <c r="AN463" t="inlineStr">
        <is>
          <t>Örme</t>
        </is>
      </c>
      <c r="AP463" t="inlineStr">
        <is>
          <t>Cepsiz</t>
        </is>
      </c>
      <c r="AQ463" t="inlineStr">
        <is>
          <t>Siyah</t>
        </is>
      </c>
      <c r="AS463" t="inlineStr">
        <is>
          <t>Dokuma</t>
        </is>
      </c>
      <c r="AZ463" t="inlineStr">
        <is>
          <t>%100 Pamuk</t>
        </is>
      </c>
      <c r="BA463" t="inlineStr">
        <is>
          <t>Siyah</t>
        </is>
      </c>
      <c r="BB463" t="inlineStr">
        <is>
          <t>TR</t>
        </is>
      </c>
      <c r="BC463" t="inlineStr">
        <is>
          <t>1</t>
        </is>
      </c>
      <c r="BG463" t="inlineStr">
        <is>
          <t>Tüm Sezonlar</t>
        </is>
      </c>
      <c r="BH463" t="inlineStr">
        <is>
          <t>Ek Özellik Mevcut Değil</t>
        </is>
      </c>
      <c r="BL463" t="inlineStr">
        <is>
          <t>Kutu yok</t>
        </is>
      </c>
      <c r="BN463" t="inlineStr">
        <is>
          <t>Bisiklet Yaka</t>
        </is>
      </c>
      <c r="BP463" t="inlineStr">
        <is>
          <t>Unisex</t>
        </is>
      </c>
      <c r="BQ463" t="inlineStr">
        <is>
          <t>Yetişkin</t>
        </is>
      </c>
    </row>
    <row r="464">
      <c r="A464" t="inlineStr">
        <is>
          <t>CLENQ-IRONMAIDEN-EDDIE-002-L</t>
        </is>
      </c>
      <c r="B464" t="inlineStr">
        <is>
          <t>CLENQ-IRONMAIDEN-EDDIE-002</t>
        </is>
      </c>
      <c r="C464" t="inlineStr">
        <is>
          <t>CLENQ</t>
        </is>
      </c>
      <c r="D464" t="n">
        <v>604</v>
      </c>
      <c r="E464" t="inlineStr">
        <is>
          <t>TRY</t>
        </is>
      </c>
      <c r="F464" t="inlineStr">
        <is>
          <t>Iron Maiden Eddie Cizgi Roman Oversize Unisex Tisort</t>
        </is>
      </c>
      <c r="G464"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4" t="n">
        <v>850</v>
      </c>
      <c r="I464" t="n">
        <v>850</v>
      </c>
      <c r="J464" t="n">
        <v>99</v>
      </c>
      <c r="K464" t="inlineStr">
        <is>
          <t>CLENQ-GRAFIK-056-L</t>
        </is>
      </c>
      <c r="L464" t="n">
        <v>20</v>
      </c>
      <c r="N464" t="n">
        <v>0</v>
      </c>
      <c r="P464" t="inlineStr">
        <is>
          <t>https://raw.githubusercontent.com/dmrern/clenq-gorseller/main/CLENQ-IRONMAIDEN-EDDIE-002/CLENQ-IRONMAIDEN-EDDIE-002-model-on.jpg</t>
        </is>
      </c>
      <c r="Q464" t="inlineStr">
        <is>
          <t>https://raw.githubusercontent.com/dmrern/clenq-gorseller/main/CLENQ-IRONMAIDEN-EDDIE-002/CLENQ-IRONMAIDEN-EDDIE-002-aski-on.jpg</t>
        </is>
      </c>
      <c r="R464" t="inlineStr">
        <is>
          <t>https://raw.githubusercontent.com/dmrern/clenq-gorseller/main/sabit/beden.jpg</t>
        </is>
      </c>
      <c r="S464" t="inlineStr">
        <is>
          <t>https://raw.githubusercontent.com/dmrern/clenq-gorseller/main/sabit/iscilik.jpg</t>
        </is>
      </c>
      <c r="T464" t="inlineStr">
        <is>
          <t>https://raw.githubusercontent.com/dmrern/clenq-gorseller/main/sabit/kalip.jpg</t>
        </is>
      </c>
      <c r="U464" t="inlineStr">
        <is>
          <t>https://raw.githubusercontent.com/dmrern/clenq-gorseller/main/sabit/pamuk.jpg</t>
        </is>
      </c>
      <c r="Z464" t="inlineStr">
        <is>
          <t>L</t>
        </is>
      </c>
      <c r="AC464" t="inlineStr">
        <is>
          <t>DTF Baskı</t>
        </is>
      </c>
      <c r="AD464" t="inlineStr">
        <is>
          <t>Oversize</t>
        </is>
      </c>
      <c r="AE464" t="inlineStr">
        <is>
          <t>Kısa Kol</t>
        </is>
      </c>
      <c r="AI464" t="inlineStr">
        <is>
          <t>Baskılı</t>
        </is>
      </c>
      <c r="AJ464" t="inlineStr">
        <is>
          <t>Standart</t>
        </is>
      </c>
      <c r="AM464" t="inlineStr">
        <is>
          <t>Oversize</t>
        </is>
      </c>
      <c r="AN464" t="inlineStr">
        <is>
          <t>Örme</t>
        </is>
      </c>
      <c r="AP464" t="inlineStr">
        <is>
          <t>Cepsiz</t>
        </is>
      </c>
      <c r="AQ464" t="inlineStr">
        <is>
          <t>Siyah</t>
        </is>
      </c>
      <c r="AS464" t="inlineStr">
        <is>
          <t>Dokuma</t>
        </is>
      </c>
      <c r="AZ464" t="inlineStr">
        <is>
          <t>%100 Pamuk</t>
        </is>
      </c>
      <c r="BA464" t="inlineStr">
        <is>
          <t>Siyah</t>
        </is>
      </c>
      <c r="BB464" t="inlineStr">
        <is>
          <t>TR</t>
        </is>
      </c>
      <c r="BC464" t="inlineStr">
        <is>
          <t>1</t>
        </is>
      </c>
      <c r="BG464" t="inlineStr">
        <is>
          <t>Tüm Sezonlar</t>
        </is>
      </c>
      <c r="BH464" t="inlineStr">
        <is>
          <t>Ek Özellik Mevcut Değil</t>
        </is>
      </c>
      <c r="BL464" t="inlineStr">
        <is>
          <t>Kutu yok</t>
        </is>
      </c>
      <c r="BN464" t="inlineStr">
        <is>
          <t>Bisiklet Yaka</t>
        </is>
      </c>
      <c r="BP464" t="inlineStr">
        <is>
          <t>Unisex</t>
        </is>
      </c>
      <c r="BQ464" t="inlineStr">
        <is>
          <t>Yetişkin</t>
        </is>
      </c>
    </row>
    <row r="465">
      <c r="A465" t="inlineStr">
        <is>
          <t>CLENQ-IRONMAIDEN-EDDIE-002-XL</t>
        </is>
      </c>
      <c r="B465" t="inlineStr">
        <is>
          <t>CLENQ-IRONMAIDEN-EDDIE-002</t>
        </is>
      </c>
      <c r="C465" t="inlineStr">
        <is>
          <t>CLENQ</t>
        </is>
      </c>
      <c r="D465" t="n">
        <v>604</v>
      </c>
      <c r="E465" t="inlineStr">
        <is>
          <t>TRY</t>
        </is>
      </c>
      <c r="F465" t="inlineStr">
        <is>
          <t>Iron Maiden Eddie Cizgi Roman Oversize Unisex Tisort</t>
        </is>
      </c>
      <c r="G465" t="inlineStr">
        <is>
          <t>&lt;div&gt;&lt;ul&gt;&lt;li&gt;Oversize kesimiyle günlük kullanım için rahat ve modern bir görünüm sunan unisex baskılı tişört.&lt;/li&gt;&lt;li&gt;Maide,7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5" t="n">
        <v>850</v>
      </c>
      <c r="I465" t="n">
        <v>850</v>
      </c>
      <c r="J465" t="n">
        <v>99</v>
      </c>
      <c r="K465" t="inlineStr">
        <is>
          <t>CLENQ-GRAFIK-056-XL</t>
        </is>
      </c>
      <c r="L465" t="n">
        <v>20</v>
      </c>
      <c r="N465" t="n">
        <v>0</v>
      </c>
      <c r="P465" t="inlineStr">
        <is>
          <t>https://raw.githubusercontent.com/dmrern/clenq-gorseller/main/CLENQ-IRONMAIDEN-EDDIE-002/CLENQ-IRONMAIDEN-EDDIE-002-model-on.jpg</t>
        </is>
      </c>
      <c r="Q465" t="inlineStr">
        <is>
          <t>https://raw.githubusercontent.com/dmrern/clenq-gorseller/main/CLENQ-IRONMAIDEN-EDDIE-002/CLENQ-IRONMAIDEN-EDDIE-002-aski-on.jpg</t>
        </is>
      </c>
      <c r="R465" t="inlineStr">
        <is>
          <t>https://raw.githubusercontent.com/dmrern/clenq-gorseller/main/sabit/beden.jpg</t>
        </is>
      </c>
      <c r="S465" t="inlineStr">
        <is>
          <t>https://raw.githubusercontent.com/dmrern/clenq-gorseller/main/sabit/iscilik.jpg</t>
        </is>
      </c>
      <c r="T465" t="inlineStr">
        <is>
          <t>https://raw.githubusercontent.com/dmrern/clenq-gorseller/main/sabit/kalip.jpg</t>
        </is>
      </c>
      <c r="U465" t="inlineStr">
        <is>
          <t>https://raw.githubusercontent.com/dmrern/clenq-gorseller/main/sabit/pamuk.jpg</t>
        </is>
      </c>
      <c r="Z465" t="inlineStr">
        <is>
          <t>XL</t>
        </is>
      </c>
      <c r="AC465" t="inlineStr">
        <is>
          <t>DTF Baskı</t>
        </is>
      </c>
      <c r="AD465" t="inlineStr">
        <is>
          <t>Oversize</t>
        </is>
      </c>
      <c r="AE465" t="inlineStr">
        <is>
          <t>Kısa Kol</t>
        </is>
      </c>
      <c r="AI465" t="inlineStr">
        <is>
          <t>Baskılı</t>
        </is>
      </c>
      <c r="AJ465" t="inlineStr">
        <is>
          <t>Standart</t>
        </is>
      </c>
      <c r="AM465" t="inlineStr">
        <is>
          <t>Oversize</t>
        </is>
      </c>
      <c r="AN465" t="inlineStr">
        <is>
          <t>Örme</t>
        </is>
      </c>
      <c r="AP465" t="inlineStr">
        <is>
          <t>Cepsiz</t>
        </is>
      </c>
      <c r="AQ465" t="inlineStr">
        <is>
          <t>Siyah</t>
        </is>
      </c>
      <c r="AS465" t="inlineStr">
        <is>
          <t>Dokuma</t>
        </is>
      </c>
      <c r="AZ465" t="inlineStr">
        <is>
          <t>%100 Pamuk</t>
        </is>
      </c>
      <c r="BA465" t="inlineStr">
        <is>
          <t>Siyah</t>
        </is>
      </c>
      <c r="BB465" t="inlineStr">
        <is>
          <t>TR</t>
        </is>
      </c>
      <c r="BC465" t="inlineStr">
        <is>
          <t>1</t>
        </is>
      </c>
      <c r="BG465" t="inlineStr">
        <is>
          <t>Tüm Sezonlar</t>
        </is>
      </c>
      <c r="BH465" t="inlineStr">
        <is>
          <t>Ek Özellik Mevcut Değil</t>
        </is>
      </c>
      <c r="BL465" t="inlineStr">
        <is>
          <t>Kutu yok</t>
        </is>
      </c>
      <c r="BN465" t="inlineStr">
        <is>
          <t>Bisiklet Yaka</t>
        </is>
      </c>
      <c r="BP465" t="inlineStr">
        <is>
          <t>Unisex</t>
        </is>
      </c>
      <c r="BQ465" t="inlineStr">
        <is>
          <t>Yetişkin</t>
        </is>
      </c>
    </row>
    <row r="466">
      <c r="A466" t="inlineStr">
        <is>
          <t>CLENQ-IRONMAIDEN-POSTER-001-S</t>
        </is>
      </c>
      <c r="B466" t="inlineStr">
        <is>
          <t>CLENQ-IRONMAIDEN-POSTER-001</t>
        </is>
      </c>
      <c r="C466" t="inlineStr">
        <is>
          <t>CLENQ</t>
        </is>
      </c>
      <c r="D466" t="n">
        <v>604</v>
      </c>
      <c r="E466" t="inlineStr">
        <is>
          <t>TRY</t>
        </is>
      </c>
      <c r="F466" t="inlineStr">
        <is>
          <t>Iron Maiden Konser Poster Oversize Unisex Tisort</t>
        </is>
      </c>
      <c r="G466"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6" t="n">
        <v>850</v>
      </c>
      <c r="I466" t="n">
        <v>850</v>
      </c>
      <c r="J466" t="n">
        <v>99</v>
      </c>
      <c r="K466" t="inlineStr">
        <is>
          <t>CLENQ-GRAFIK-058-S</t>
        </is>
      </c>
      <c r="L466" t="n">
        <v>20</v>
      </c>
      <c r="N466" t="n">
        <v>0</v>
      </c>
      <c r="P466" t="inlineStr">
        <is>
          <t>https://raw.githubusercontent.com/dmrern/clenq-gorseller/main/CLENQ-IRONMAIDEN-POSTER-001/CLENQ-IRONMAIDEN-POSTER-001-model-on.jpg</t>
        </is>
      </c>
      <c r="Q466" t="inlineStr">
        <is>
          <t>https://raw.githubusercontent.com/dmrern/clenq-gorseller/main/CLENQ-IRONMAIDEN-POSTER-001/CLENQ-IRONMAIDEN-POSTER-001-aski-on.jpg</t>
        </is>
      </c>
      <c r="R466" t="inlineStr">
        <is>
          <t>https://raw.githubusercontent.com/dmrern/clenq-gorseller/main/sabit/beden.jpg</t>
        </is>
      </c>
      <c r="S466" t="inlineStr">
        <is>
          <t>https://raw.githubusercontent.com/dmrern/clenq-gorseller/main/sabit/iscilik.jpg</t>
        </is>
      </c>
      <c r="T466" t="inlineStr">
        <is>
          <t>https://raw.githubusercontent.com/dmrern/clenq-gorseller/main/sabit/kalip.jpg</t>
        </is>
      </c>
      <c r="U466" t="inlineStr">
        <is>
          <t>https://raw.githubusercontent.com/dmrern/clenq-gorseller/main/sabit/pamuk.jpg</t>
        </is>
      </c>
      <c r="Z466" t="inlineStr">
        <is>
          <t>S</t>
        </is>
      </c>
      <c r="AC466" t="inlineStr">
        <is>
          <t>DTF Baskı</t>
        </is>
      </c>
      <c r="AD466" t="inlineStr">
        <is>
          <t>Oversize</t>
        </is>
      </c>
      <c r="AE466" t="inlineStr">
        <is>
          <t>Kısa Kol</t>
        </is>
      </c>
      <c r="AI466" t="inlineStr">
        <is>
          <t>Baskılı</t>
        </is>
      </c>
      <c r="AJ466" t="inlineStr">
        <is>
          <t>Standart</t>
        </is>
      </c>
      <c r="AM466" t="inlineStr">
        <is>
          <t>Oversize</t>
        </is>
      </c>
      <c r="AN466" t="inlineStr">
        <is>
          <t>Örme</t>
        </is>
      </c>
      <c r="AP466" t="inlineStr">
        <is>
          <t>Cepsiz</t>
        </is>
      </c>
      <c r="AQ466" t="inlineStr">
        <is>
          <t>Siyah</t>
        </is>
      </c>
      <c r="AS466" t="inlineStr">
        <is>
          <t>Dokuma</t>
        </is>
      </c>
      <c r="AZ466" t="inlineStr">
        <is>
          <t>%100 Pamuk</t>
        </is>
      </c>
      <c r="BA466" t="inlineStr">
        <is>
          <t>Siyah</t>
        </is>
      </c>
      <c r="BB466" t="inlineStr">
        <is>
          <t>TR</t>
        </is>
      </c>
      <c r="BC466" t="inlineStr">
        <is>
          <t>1</t>
        </is>
      </c>
      <c r="BG466" t="inlineStr">
        <is>
          <t>Tüm Sezonlar</t>
        </is>
      </c>
      <c r="BH466" t="inlineStr">
        <is>
          <t>Ek Özellik Mevcut Değil</t>
        </is>
      </c>
      <c r="BL466" t="inlineStr">
        <is>
          <t>Kutu yok</t>
        </is>
      </c>
      <c r="BN466" t="inlineStr">
        <is>
          <t>Bisiklet Yaka</t>
        </is>
      </c>
      <c r="BP466" t="inlineStr">
        <is>
          <t>Unisex</t>
        </is>
      </c>
      <c r="BQ466" t="inlineStr">
        <is>
          <t>Yetişkin</t>
        </is>
      </c>
    </row>
    <row r="467">
      <c r="A467" t="inlineStr">
        <is>
          <t>CLENQ-IRONMAIDEN-POSTER-001-M</t>
        </is>
      </c>
      <c r="B467" t="inlineStr">
        <is>
          <t>CLENQ-IRONMAIDEN-POSTER-001</t>
        </is>
      </c>
      <c r="C467" t="inlineStr">
        <is>
          <t>CLENQ</t>
        </is>
      </c>
      <c r="D467" t="n">
        <v>604</v>
      </c>
      <c r="E467" t="inlineStr">
        <is>
          <t>TRY</t>
        </is>
      </c>
      <c r="F467" t="inlineStr">
        <is>
          <t>Iron Maiden Konser Poster Oversize Unisex Tisort</t>
        </is>
      </c>
      <c r="G467"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7" t="n">
        <v>850</v>
      </c>
      <c r="I467" t="n">
        <v>850</v>
      </c>
      <c r="J467" t="n">
        <v>99</v>
      </c>
      <c r="K467" t="inlineStr">
        <is>
          <t>CLENQ-GRAFIK-058-M</t>
        </is>
      </c>
      <c r="L467" t="n">
        <v>20</v>
      </c>
      <c r="N467" t="n">
        <v>0</v>
      </c>
      <c r="P467" t="inlineStr">
        <is>
          <t>https://raw.githubusercontent.com/dmrern/clenq-gorseller/main/CLENQ-IRONMAIDEN-POSTER-001/CLENQ-IRONMAIDEN-POSTER-001-model-on.jpg</t>
        </is>
      </c>
      <c r="Q467" t="inlineStr">
        <is>
          <t>https://raw.githubusercontent.com/dmrern/clenq-gorseller/main/CLENQ-IRONMAIDEN-POSTER-001/CLENQ-IRONMAIDEN-POSTER-001-aski-on.jpg</t>
        </is>
      </c>
      <c r="R467" t="inlineStr">
        <is>
          <t>https://raw.githubusercontent.com/dmrern/clenq-gorseller/main/sabit/beden.jpg</t>
        </is>
      </c>
      <c r="S467" t="inlineStr">
        <is>
          <t>https://raw.githubusercontent.com/dmrern/clenq-gorseller/main/sabit/iscilik.jpg</t>
        </is>
      </c>
      <c r="T467" t="inlineStr">
        <is>
          <t>https://raw.githubusercontent.com/dmrern/clenq-gorseller/main/sabit/kalip.jpg</t>
        </is>
      </c>
      <c r="U467" t="inlineStr">
        <is>
          <t>https://raw.githubusercontent.com/dmrern/clenq-gorseller/main/sabit/pamuk.jpg</t>
        </is>
      </c>
      <c r="Z467" t="inlineStr">
        <is>
          <t>M</t>
        </is>
      </c>
      <c r="AC467" t="inlineStr">
        <is>
          <t>DTF Baskı</t>
        </is>
      </c>
      <c r="AD467" t="inlineStr">
        <is>
          <t>Oversize</t>
        </is>
      </c>
      <c r="AE467" t="inlineStr">
        <is>
          <t>Kısa Kol</t>
        </is>
      </c>
      <c r="AI467" t="inlineStr">
        <is>
          <t>Baskılı</t>
        </is>
      </c>
      <c r="AJ467" t="inlineStr">
        <is>
          <t>Standart</t>
        </is>
      </c>
      <c r="AM467" t="inlineStr">
        <is>
          <t>Oversize</t>
        </is>
      </c>
      <c r="AN467" t="inlineStr">
        <is>
          <t>Örme</t>
        </is>
      </c>
      <c r="AP467" t="inlineStr">
        <is>
          <t>Cepsiz</t>
        </is>
      </c>
      <c r="AQ467" t="inlineStr">
        <is>
          <t>Siyah</t>
        </is>
      </c>
      <c r="AS467" t="inlineStr">
        <is>
          <t>Dokuma</t>
        </is>
      </c>
      <c r="AZ467" t="inlineStr">
        <is>
          <t>%100 Pamuk</t>
        </is>
      </c>
      <c r="BA467" t="inlineStr">
        <is>
          <t>Siyah</t>
        </is>
      </c>
      <c r="BB467" t="inlineStr">
        <is>
          <t>TR</t>
        </is>
      </c>
      <c r="BC467" t="inlineStr">
        <is>
          <t>1</t>
        </is>
      </c>
      <c r="BG467" t="inlineStr">
        <is>
          <t>Tüm Sezonlar</t>
        </is>
      </c>
      <c r="BH467" t="inlineStr">
        <is>
          <t>Ek Özellik Mevcut Değil</t>
        </is>
      </c>
      <c r="BL467" t="inlineStr">
        <is>
          <t>Kutu yok</t>
        </is>
      </c>
      <c r="BN467" t="inlineStr">
        <is>
          <t>Bisiklet Yaka</t>
        </is>
      </c>
      <c r="BP467" t="inlineStr">
        <is>
          <t>Unisex</t>
        </is>
      </c>
      <c r="BQ467" t="inlineStr">
        <is>
          <t>Yetişkin</t>
        </is>
      </c>
    </row>
    <row r="468">
      <c r="A468" t="inlineStr">
        <is>
          <t>CLENQ-IRONMAIDEN-POSTER-001-L</t>
        </is>
      </c>
      <c r="B468" t="inlineStr">
        <is>
          <t>CLENQ-IRONMAIDEN-POSTER-001</t>
        </is>
      </c>
      <c r="C468" t="inlineStr">
        <is>
          <t>CLENQ</t>
        </is>
      </c>
      <c r="D468" t="n">
        <v>604</v>
      </c>
      <c r="E468" t="inlineStr">
        <is>
          <t>TRY</t>
        </is>
      </c>
      <c r="F468" t="inlineStr">
        <is>
          <t>Iron Maiden Konser Poster Oversize Unisex Tisort</t>
        </is>
      </c>
      <c r="G468"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8" t="n">
        <v>850</v>
      </c>
      <c r="I468" t="n">
        <v>850</v>
      </c>
      <c r="J468" t="n">
        <v>99</v>
      </c>
      <c r="K468" t="inlineStr">
        <is>
          <t>CLENQ-GRAFIK-058-L</t>
        </is>
      </c>
      <c r="L468" t="n">
        <v>20</v>
      </c>
      <c r="N468" t="n">
        <v>0</v>
      </c>
      <c r="P468" t="inlineStr">
        <is>
          <t>https://raw.githubusercontent.com/dmrern/clenq-gorseller/main/CLENQ-IRONMAIDEN-POSTER-001/CLENQ-IRONMAIDEN-POSTER-001-model-on.jpg</t>
        </is>
      </c>
      <c r="Q468" t="inlineStr">
        <is>
          <t>https://raw.githubusercontent.com/dmrern/clenq-gorseller/main/CLENQ-IRONMAIDEN-POSTER-001/CLENQ-IRONMAIDEN-POSTER-001-aski-on.jpg</t>
        </is>
      </c>
      <c r="R468" t="inlineStr">
        <is>
          <t>https://raw.githubusercontent.com/dmrern/clenq-gorseller/main/sabit/beden.jpg</t>
        </is>
      </c>
      <c r="S468" t="inlineStr">
        <is>
          <t>https://raw.githubusercontent.com/dmrern/clenq-gorseller/main/sabit/iscilik.jpg</t>
        </is>
      </c>
      <c r="T468" t="inlineStr">
        <is>
          <t>https://raw.githubusercontent.com/dmrern/clenq-gorseller/main/sabit/kalip.jpg</t>
        </is>
      </c>
      <c r="U468" t="inlineStr">
        <is>
          <t>https://raw.githubusercontent.com/dmrern/clenq-gorseller/main/sabit/pamuk.jpg</t>
        </is>
      </c>
      <c r="Z468" t="inlineStr">
        <is>
          <t>L</t>
        </is>
      </c>
      <c r="AC468" t="inlineStr">
        <is>
          <t>DTF Baskı</t>
        </is>
      </c>
      <c r="AD468" t="inlineStr">
        <is>
          <t>Oversize</t>
        </is>
      </c>
      <c r="AE468" t="inlineStr">
        <is>
          <t>Kısa Kol</t>
        </is>
      </c>
      <c r="AI468" t="inlineStr">
        <is>
          <t>Baskılı</t>
        </is>
      </c>
      <c r="AJ468" t="inlineStr">
        <is>
          <t>Standart</t>
        </is>
      </c>
      <c r="AM468" t="inlineStr">
        <is>
          <t>Oversize</t>
        </is>
      </c>
      <c r="AN468" t="inlineStr">
        <is>
          <t>Örme</t>
        </is>
      </c>
      <c r="AP468" t="inlineStr">
        <is>
          <t>Cepsiz</t>
        </is>
      </c>
      <c r="AQ468" t="inlineStr">
        <is>
          <t>Siyah</t>
        </is>
      </c>
      <c r="AS468" t="inlineStr">
        <is>
          <t>Dokuma</t>
        </is>
      </c>
      <c r="AZ468" t="inlineStr">
        <is>
          <t>%100 Pamuk</t>
        </is>
      </c>
      <c r="BA468" t="inlineStr">
        <is>
          <t>Siyah</t>
        </is>
      </c>
      <c r="BB468" t="inlineStr">
        <is>
          <t>TR</t>
        </is>
      </c>
      <c r="BC468" t="inlineStr">
        <is>
          <t>1</t>
        </is>
      </c>
      <c r="BG468" t="inlineStr">
        <is>
          <t>Tüm Sezonlar</t>
        </is>
      </c>
      <c r="BH468" t="inlineStr">
        <is>
          <t>Ek Özellik Mevcut Değil</t>
        </is>
      </c>
      <c r="BL468" t="inlineStr">
        <is>
          <t>Kutu yok</t>
        </is>
      </c>
      <c r="BN468" t="inlineStr">
        <is>
          <t>Bisiklet Yaka</t>
        </is>
      </c>
      <c r="BP468" t="inlineStr">
        <is>
          <t>Unisex</t>
        </is>
      </c>
      <c r="BQ468" t="inlineStr">
        <is>
          <t>Yetişkin</t>
        </is>
      </c>
    </row>
    <row r="469">
      <c r="A469" t="inlineStr">
        <is>
          <t>CLENQ-IRONMAIDEN-POSTER-001-XL</t>
        </is>
      </c>
      <c r="B469" t="inlineStr">
        <is>
          <t>CLENQ-IRONMAIDEN-POSTER-001</t>
        </is>
      </c>
      <c r="C469" t="inlineStr">
        <is>
          <t>CLENQ</t>
        </is>
      </c>
      <c r="D469" t="n">
        <v>604</v>
      </c>
      <c r="E469" t="inlineStr">
        <is>
          <t>TRY</t>
        </is>
      </c>
      <c r="F469" t="inlineStr">
        <is>
          <t>Iron Maiden Konser Poster Oversize Unisex Tisort</t>
        </is>
      </c>
      <c r="G469" t="inlineStr">
        <is>
          <t>&lt;div&gt;&lt;ul&gt;&lt;li&gt;Oversize kesimiyle günlük kullanım için rahat ve modern bir görünüm sunan unisex baskılı tişört.&lt;/li&gt;&lt;li&gt;Maide8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9" t="n">
        <v>850</v>
      </c>
      <c r="I469" t="n">
        <v>850</v>
      </c>
      <c r="J469" t="n">
        <v>99</v>
      </c>
      <c r="K469" t="inlineStr">
        <is>
          <t>CLENQ-GRAFIK-058-XL</t>
        </is>
      </c>
      <c r="L469" t="n">
        <v>20</v>
      </c>
      <c r="N469" t="n">
        <v>0</v>
      </c>
      <c r="P469" t="inlineStr">
        <is>
          <t>https://raw.githubusercontent.com/dmrern/clenq-gorseller/main/CLENQ-IRONMAIDEN-POSTER-001/CLENQ-IRONMAIDEN-POSTER-001-model-on.jpg</t>
        </is>
      </c>
      <c r="Q469" t="inlineStr">
        <is>
          <t>https://raw.githubusercontent.com/dmrern/clenq-gorseller/main/CLENQ-IRONMAIDEN-POSTER-001/CLENQ-IRONMAIDEN-POSTER-001-aski-on.jpg</t>
        </is>
      </c>
      <c r="R469" t="inlineStr">
        <is>
          <t>https://raw.githubusercontent.com/dmrern/clenq-gorseller/main/sabit/beden.jpg</t>
        </is>
      </c>
      <c r="S469" t="inlineStr">
        <is>
          <t>https://raw.githubusercontent.com/dmrern/clenq-gorseller/main/sabit/iscilik.jpg</t>
        </is>
      </c>
      <c r="T469" t="inlineStr">
        <is>
          <t>https://raw.githubusercontent.com/dmrern/clenq-gorseller/main/sabit/kalip.jpg</t>
        </is>
      </c>
      <c r="U469" t="inlineStr">
        <is>
          <t>https://raw.githubusercontent.com/dmrern/clenq-gorseller/main/sabit/pamuk.jpg</t>
        </is>
      </c>
      <c r="Z469" t="inlineStr">
        <is>
          <t>XL</t>
        </is>
      </c>
      <c r="AC469" t="inlineStr">
        <is>
          <t>DTF Baskı</t>
        </is>
      </c>
      <c r="AD469" t="inlineStr">
        <is>
          <t>Oversize</t>
        </is>
      </c>
      <c r="AE469" t="inlineStr">
        <is>
          <t>Kısa Kol</t>
        </is>
      </c>
      <c r="AI469" t="inlineStr">
        <is>
          <t>Baskılı</t>
        </is>
      </c>
      <c r="AJ469" t="inlineStr">
        <is>
          <t>Standart</t>
        </is>
      </c>
      <c r="AM469" t="inlineStr">
        <is>
          <t>Oversize</t>
        </is>
      </c>
      <c r="AN469" t="inlineStr">
        <is>
          <t>Örme</t>
        </is>
      </c>
      <c r="AP469" t="inlineStr">
        <is>
          <t>Cepsiz</t>
        </is>
      </c>
      <c r="AQ469" t="inlineStr">
        <is>
          <t>Siyah</t>
        </is>
      </c>
      <c r="AS469" t="inlineStr">
        <is>
          <t>Dokuma</t>
        </is>
      </c>
      <c r="AZ469" t="inlineStr">
        <is>
          <t>%100 Pamuk</t>
        </is>
      </c>
      <c r="BA469" t="inlineStr">
        <is>
          <t>Siyah</t>
        </is>
      </c>
      <c r="BB469" t="inlineStr">
        <is>
          <t>TR</t>
        </is>
      </c>
      <c r="BC469" t="inlineStr">
        <is>
          <t>1</t>
        </is>
      </c>
      <c r="BG469" t="inlineStr">
        <is>
          <t>Tüm Sezonlar</t>
        </is>
      </c>
      <c r="BH469" t="inlineStr">
        <is>
          <t>Ek Özellik Mevcut Değil</t>
        </is>
      </c>
      <c r="BL469" t="inlineStr">
        <is>
          <t>Kutu yok</t>
        </is>
      </c>
      <c r="BN469" t="inlineStr">
        <is>
          <t>Bisiklet Yaka</t>
        </is>
      </c>
      <c r="BP469" t="inlineStr">
        <is>
          <t>Unisex</t>
        </is>
      </c>
      <c r="BQ469" t="inlineStr">
        <is>
          <t>Yetişkin</t>
        </is>
      </c>
    </row>
    <row r="470">
      <c r="A470" t="inlineStr">
        <is>
          <t>CLENQ-IRONMAIDEN-002-S</t>
        </is>
      </c>
      <c r="B470" t="inlineStr">
        <is>
          <t>CLENQ-IRONMAIDEN-002</t>
        </is>
      </c>
      <c r="C470" t="inlineStr">
        <is>
          <t>CLENQ</t>
        </is>
      </c>
      <c r="D470" t="n">
        <v>604</v>
      </c>
      <c r="E470" t="inlineStr">
        <is>
          <t>TRY</t>
        </is>
      </c>
      <c r="F470" t="inlineStr">
        <is>
          <t>Iron Maiden Baskili Oversize Unisex Tisort</t>
        </is>
      </c>
      <c r="G47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0" t="n">
        <v>850</v>
      </c>
      <c r="I470" t="n">
        <v>850</v>
      </c>
      <c r="J470" t="n">
        <v>99</v>
      </c>
      <c r="K470" t="inlineStr">
        <is>
          <t>CLENQ-IRONMAIDEN-002-S</t>
        </is>
      </c>
      <c r="L470" t="n">
        <v>20</v>
      </c>
      <c r="N470" t="n">
        <v>0</v>
      </c>
      <c r="P470" t="inlineStr">
        <is>
          <t>https://raw.githubusercontent.com/dmrern/clenq-gorseller/main/CLENQ-IRONMAIDEN-002/CLENQ-IRONMAIDEN-002-model-on.jpg</t>
        </is>
      </c>
      <c r="Q470" t="inlineStr">
        <is>
          <t>https://raw.githubusercontent.com/dmrern/clenq-gorseller/main/CLENQ-IRONMAIDEN-002/CLENQ-IRONMAIDEN-002-aski-on.jpg</t>
        </is>
      </c>
      <c r="R470" t="inlineStr">
        <is>
          <t>https://raw.githubusercontent.com/dmrern/clenq-gorseller/main/sabit/beden.jpg</t>
        </is>
      </c>
      <c r="S470" t="inlineStr">
        <is>
          <t>https://raw.githubusercontent.com/dmrern/clenq-gorseller/main/sabit/iscilik.jpg</t>
        </is>
      </c>
      <c r="T470" t="inlineStr">
        <is>
          <t>https://raw.githubusercontent.com/dmrern/clenq-gorseller/main/sabit/kalip.jpg</t>
        </is>
      </c>
      <c r="U470" t="inlineStr">
        <is>
          <t>https://raw.githubusercontent.com/dmrern/clenq-gorseller/main/sabit/pamuk.jpg</t>
        </is>
      </c>
      <c r="Z470" t="inlineStr">
        <is>
          <t>S</t>
        </is>
      </c>
      <c r="AC470" t="inlineStr">
        <is>
          <t>DTF Baskı</t>
        </is>
      </c>
      <c r="AD470" t="inlineStr">
        <is>
          <t>Oversize</t>
        </is>
      </c>
      <c r="AE470" t="inlineStr">
        <is>
          <t>Kısa Kol</t>
        </is>
      </c>
      <c r="AI470" t="inlineStr">
        <is>
          <t>Baskılı</t>
        </is>
      </c>
      <c r="AJ470" t="inlineStr">
        <is>
          <t>Standart</t>
        </is>
      </c>
      <c r="AM470" t="inlineStr">
        <is>
          <t>Oversize</t>
        </is>
      </c>
      <c r="AN470" t="inlineStr">
        <is>
          <t>Örme</t>
        </is>
      </c>
      <c r="AP470" t="inlineStr">
        <is>
          <t>Cepsiz</t>
        </is>
      </c>
      <c r="AQ470" t="inlineStr">
        <is>
          <t>Siyah</t>
        </is>
      </c>
      <c r="AS470" t="inlineStr">
        <is>
          <t>Dokuma</t>
        </is>
      </c>
      <c r="AZ470" t="inlineStr">
        <is>
          <t>%100 Pamuk</t>
        </is>
      </c>
      <c r="BA470" t="inlineStr">
        <is>
          <t>Siyah</t>
        </is>
      </c>
      <c r="BB470" t="inlineStr">
        <is>
          <t>TR</t>
        </is>
      </c>
      <c r="BC470" t="inlineStr">
        <is>
          <t>1</t>
        </is>
      </c>
      <c r="BG470" t="inlineStr">
        <is>
          <t>Tüm Sezonlar</t>
        </is>
      </c>
      <c r="BH470" t="inlineStr">
        <is>
          <t>Ek Özellik Mevcut Değil</t>
        </is>
      </c>
      <c r="BL470" t="inlineStr">
        <is>
          <t>Kutu yok</t>
        </is>
      </c>
      <c r="BN470" t="inlineStr">
        <is>
          <t>Bisiklet Yaka</t>
        </is>
      </c>
      <c r="BP470" t="inlineStr">
        <is>
          <t>Unisex</t>
        </is>
      </c>
      <c r="BQ470" t="inlineStr">
        <is>
          <t>Yetişkin</t>
        </is>
      </c>
    </row>
    <row r="471">
      <c r="A471" t="inlineStr">
        <is>
          <t>CLENQ-IRONMAIDEN-002-M</t>
        </is>
      </c>
      <c r="B471" t="inlineStr">
        <is>
          <t>CLENQ-IRONMAIDEN-002</t>
        </is>
      </c>
      <c r="C471" t="inlineStr">
        <is>
          <t>CLENQ</t>
        </is>
      </c>
      <c r="D471" t="n">
        <v>604</v>
      </c>
      <c r="E471" t="inlineStr">
        <is>
          <t>TRY</t>
        </is>
      </c>
      <c r="F471" t="inlineStr">
        <is>
          <t>Iron Maiden Baskili Oversize Unisex Tisort</t>
        </is>
      </c>
      <c r="G47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1" t="n">
        <v>850</v>
      </c>
      <c r="I471" t="n">
        <v>850</v>
      </c>
      <c r="J471" t="n">
        <v>99</v>
      </c>
      <c r="K471" t="inlineStr">
        <is>
          <t>CLENQ-IRONMAIDEN-002-M</t>
        </is>
      </c>
      <c r="L471" t="n">
        <v>20</v>
      </c>
      <c r="N471" t="n">
        <v>0</v>
      </c>
      <c r="P471" t="inlineStr">
        <is>
          <t>https://raw.githubusercontent.com/dmrern/clenq-gorseller/main/CLENQ-IRONMAIDEN-002/CLENQ-IRONMAIDEN-002-model-on.jpg</t>
        </is>
      </c>
      <c r="Q471" t="inlineStr">
        <is>
          <t>https://raw.githubusercontent.com/dmrern/clenq-gorseller/main/CLENQ-IRONMAIDEN-002/CLENQ-IRONMAIDEN-002-aski-on.jpg</t>
        </is>
      </c>
      <c r="R471" t="inlineStr">
        <is>
          <t>https://raw.githubusercontent.com/dmrern/clenq-gorseller/main/sabit/beden.jpg</t>
        </is>
      </c>
      <c r="S471" t="inlineStr">
        <is>
          <t>https://raw.githubusercontent.com/dmrern/clenq-gorseller/main/sabit/iscilik.jpg</t>
        </is>
      </c>
      <c r="T471" t="inlineStr">
        <is>
          <t>https://raw.githubusercontent.com/dmrern/clenq-gorseller/main/sabit/kalip.jpg</t>
        </is>
      </c>
      <c r="U471" t="inlineStr">
        <is>
          <t>https://raw.githubusercontent.com/dmrern/clenq-gorseller/main/sabit/pamuk.jpg</t>
        </is>
      </c>
      <c r="Z471" t="inlineStr">
        <is>
          <t>M</t>
        </is>
      </c>
      <c r="AC471" t="inlineStr">
        <is>
          <t>DTF Baskı</t>
        </is>
      </c>
      <c r="AD471" t="inlineStr">
        <is>
          <t>Oversize</t>
        </is>
      </c>
      <c r="AE471" t="inlineStr">
        <is>
          <t>Kısa Kol</t>
        </is>
      </c>
      <c r="AI471" t="inlineStr">
        <is>
          <t>Baskılı</t>
        </is>
      </c>
      <c r="AJ471" t="inlineStr">
        <is>
          <t>Standart</t>
        </is>
      </c>
      <c r="AM471" t="inlineStr">
        <is>
          <t>Oversize</t>
        </is>
      </c>
      <c r="AN471" t="inlineStr">
        <is>
          <t>Örme</t>
        </is>
      </c>
      <c r="AP471" t="inlineStr">
        <is>
          <t>Cepsiz</t>
        </is>
      </c>
      <c r="AQ471" t="inlineStr">
        <is>
          <t>Siyah</t>
        </is>
      </c>
      <c r="AS471" t="inlineStr">
        <is>
          <t>Dokuma</t>
        </is>
      </c>
      <c r="AZ471" t="inlineStr">
        <is>
          <t>%100 Pamuk</t>
        </is>
      </c>
      <c r="BA471" t="inlineStr">
        <is>
          <t>Siyah</t>
        </is>
      </c>
      <c r="BB471" t="inlineStr">
        <is>
          <t>TR</t>
        </is>
      </c>
      <c r="BC471" t="inlineStr">
        <is>
          <t>1</t>
        </is>
      </c>
      <c r="BG471" t="inlineStr">
        <is>
          <t>Tüm Sezonlar</t>
        </is>
      </c>
      <c r="BH471" t="inlineStr">
        <is>
          <t>Ek Özellik Mevcut Değil</t>
        </is>
      </c>
      <c r="BL471" t="inlineStr">
        <is>
          <t>Kutu yok</t>
        </is>
      </c>
      <c r="BN471" t="inlineStr">
        <is>
          <t>Bisiklet Yaka</t>
        </is>
      </c>
      <c r="BP471" t="inlineStr">
        <is>
          <t>Unisex</t>
        </is>
      </c>
      <c r="BQ471" t="inlineStr">
        <is>
          <t>Yetişkin</t>
        </is>
      </c>
    </row>
    <row r="472">
      <c r="A472" t="inlineStr">
        <is>
          <t>CLENQ-IRONMAIDEN-002-L</t>
        </is>
      </c>
      <c r="B472" t="inlineStr">
        <is>
          <t>CLENQ-IRONMAIDEN-002</t>
        </is>
      </c>
      <c r="C472" t="inlineStr">
        <is>
          <t>CLENQ</t>
        </is>
      </c>
      <c r="D472" t="n">
        <v>604</v>
      </c>
      <c r="E472" t="inlineStr">
        <is>
          <t>TRY</t>
        </is>
      </c>
      <c r="F472" t="inlineStr">
        <is>
          <t>Iron Maiden Baskili Oversize Unisex Tisort</t>
        </is>
      </c>
      <c r="G47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2" t="n">
        <v>850</v>
      </c>
      <c r="I472" t="n">
        <v>850</v>
      </c>
      <c r="J472" t="n">
        <v>99</v>
      </c>
      <c r="K472" t="inlineStr">
        <is>
          <t>CLENQ-IRONMAIDEN-002-L</t>
        </is>
      </c>
      <c r="L472" t="n">
        <v>20</v>
      </c>
      <c r="N472" t="n">
        <v>0</v>
      </c>
      <c r="P472" t="inlineStr">
        <is>
          <t>https://raw.githubusercontent.com/dmrern/clenq-gorseller/main/CLENQ-IRONMAIDEN-002/CLENQ-IRONMAIDEN-002-model-on.jpg</t>
        </is>
      </c>
      <c r="Q472" t="inlineStr">
        <is>
          <t>https://raw.githubusercontent.com/dmrern/clenq-gorseller/main/CLENQ-IRONMAIDEN-002/CLENQ-IRONMAIDEN-002-aski-on.jpg</t>
        </is>
      </c>
      <c r="R472" t="inlineStr">
        <is>
          <t>https://raw.githubusercontent.com/dmrern/clenq-gorseller/main/sabit/beden.jpg</t>
        </is>
      </c>
      <c r="S472" t="inlineStr">
        <is>
          <t>https://raw.githubusercontent.com/dmrern/clenq-gorseller/main/sabit/iscilik.jpg</t>
        </is>
      </c>
      <c r="T472" t="inlineStr">
        <is>
          <t>https://raw.githubusercontent.com/dmrern/clenq-gorseller/main/sabit/kalip.jpg</t>
        </is>
      </c>
      <c r="U472" t="inlineStr">
        <is>
          <t>https://raw.githubusercontent.com/dmrern/clenq-gorseller/main/sabit/pamuk.jpg</t>
        </is>
      </c>
      <c r="Z472" t="inlineStr">
        <is>
          <t>L</t>
        </is>
      </c>
      <c r="AC472" t="inlineStr">
        <is>
          <t>DTF Baskı</t>
        </is>
      </c>
      <c r="AD472" t="inlineStr">
        <is>
          <t>Oversize</t>
        </is>
      </c>
      <c r="AE472" t="inlineStr">
        <is>
          <t>Kısa Kol</t>
        </is>
      </c>
      <c r="AI472" t="inlineStr">
        <is>
          <t>Baskılı</t>
        </is>
      </c>
      <c r="AJ472" t="inlineStr">
        <is>
          <t>Standart</t>
        </is>
      </c>
      <c r="AM472" t="inlineStr">
        <is>
          <t>Oversize</t>
        </is>
      </c>
      <c r="AN472" t="inlineStr">
        <is>
          <t>Örme</t>
        </is>
      </c>
      <c r="AP472" t="inlineStr">
        <is>
          <t>Cepsiz</t>
        </is>
      </c>
      <c r="AQ472" t="inlineStr">
        <is>
          <t>Siyah</t>
        </is>
      </c>
      <c r="AS472" t="inlineStr">
        <is>
          <t>Dokuma</t>
        </is>
      </c>
      <c r="AZ472" t="inlineStr">
        <is>
          <t>%100 Pamuk</t>
        </is>
      </c>
      <c r="BA472" t="inlineStr">
        <is>
          <t>Siyah</t>
        </is>
      </c>
      <c r="BB472" t="inlineStr">
        <is>
          <t>TR</t>
        </is>
      </c>
      <c r="BC472" t="inlineStr">
        <is>
          <t>1</t>
        </is>
      </c>
      <c r="BG472" t="inlineStr">
        <is>
          <t>Tüm Sezonlar</t>
        </is>
      </c>
      <c r="BH472" t="inlineStr">
        <is>
          <t>Ek Özellik Mevcut Değil</t>
        </is>
      </c>
      <c r="BL472" t="inlineStr">
        <is>
          <t>Kutu yok</t>
        </is>
      </c>
      <c r="BN472" t="inlineStr">
        <is>
          <t>Bisiklet Yaka</t>
        </is>
      </c>
      <c r="BP472" t="inlineStr">
        <is>
          <t>Unisex</t>
        </is>
      </c>
      <c r="BQ472" t="inlineStr">
        <is>
          <t>Yetişkin</t>
        </is>
      </c>
    </row>
    <row r="473">
      <c r="A473" t="inlineStr">
        <is>
          <t>CLENQ-IRONMAIDEN-002-XL</t>
        </is>
      </c>
      <c r="B473" t="inlineStr">
        <is>
          <t>CLENQ-IRONMAIDEN-002</t>
        </is>
      </c>
      <c r="C473" t="inlineStr">
        <is>
          <t>CLENQ</t>
        </is>
      </c>
      <c r="D473" t="n">
        <v>604</v>
      </c>
      <c r="E473" t="inlineStr">
        <is>
          <t>TRY</t>
        </is>
      </c>
      <c r="F473" t="inlineStr">
        <is>
          <t>Iron Maiden Baskili Oversize Unisex Tisort</t>
        </is>
      </c>
      <c r="G47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3" t="n">
        <v>850</v>
      </c>
      <c r="I473" t="n">
        <v>850</v>
      </c>
      <c r="J473" t="n">
        <v>99</v>
      </c>
      <c r="K473" t="inlineStr">
        <is>
          <t>CLENQ-IRONMAIDEN-002-XL</t>
        </is>
      </c>
      <c r="L473" t="n">
        <v>20</v>
      </c>
      <c r="N473" t="n">
        <v>0</v>
      </c>
      <c r="P473" t="inlineStr">
        <is>
          <t>https://raw.githubusercontent.com/dmrern/clenq-gorseller/main/CLENQ-IRONMAIDEN-002/CLENQ-IRONMAIDEN-002-model-on.jpg</t>
        </is>
      </c>
      <c r="Q473" t="inlineStr">
        <is>
          <t>https://raw.githubusercontent.com/dmrern/clenq-gorseller/main/CLENQ-IRONMAIDEN-002/CLENQ-IRONMAIDEN-002-aski-on.jpg</t>
        </is>
      </c>
      <c r="R473" t="inlineStr">
        <is>
          <t>https://raw.githubusercontent.com/dmrern/clenq-gorseller/main/sabit/beden.jpg</t>
        </is>
      </c>
      <c r="S473" t="inlineStr">
        <is>
          <t>https://raw.githubusercontent.com/dmrern/clenq-gorseller/main/sabit/iscilik.jpg</t>
        </is>
      </c>
      <c r="T473" t="inlineStr">
        <is>
          <t>https://raw.githubusercontent.com/dmrern/clenq-gorseller/main/sabit/kalip.jpg</t>
        </is>
      </c>
      <c r="U473" t="inlineStr">
        <is>
          <t>https://raw.githubusercontent.com/dmrern/clenq-gorseller/main/sabit/pamuk.jpg</t>
        </is>
      </c>
      <c r="Z473" t="inlineStr">
        <is>
          <t>XL</t>
        </is>
      </c>
      <c r="AC473" t="inlineStr">
        <is>
          <t>DTF Baskı</t>
        </is>
      </c>
      <c r="AD473" t="inlineStr">
        <is>
          <t>Oversize</t>
        </is>
      </c>
      <c r="AE473" t="inlineStr">
        <is>
          <t>Kısa Kol</t>
        </is>
      </c>
      <c r="AI473" t="inlineStr">
        <is>
          <t>Baskılı</t>
        </is>
      </c>
      <c r="AJ473" t="inlineStr">
        <is>
          <t>Standart</t>
        </is>
      </c>
      <c r="AM473" t="inlineStr">
        <is>
          <t>Oversize</t>
        </is>
      </c>
      <c r="AN473" t="inlineStr">
        <is>
          <t>Örme</t>
        </is>
      </c>
      <c r="AP473" t="inlineStr">
        <is>
          <t>Cepsiz</t>
        </is>
      </c>
      <c r="AQ473" t="inlineStr">
        <is>
          <t>Siyah</t>
        </is>
      </c>
      <c r="AS473" t="inlineStr">
        <is>
          <t>Dokuma</t>
        </is>
      </c>
      <c r="AZ473" t="inlineStr">
        <is>
          <t>%100 Pamuk</t>
        </is>
      </c>
      <c r="BA473" t="inlineStr">
        <is>
          <t>Siyah</t>
        </is>
      </c>
      <c r="BB473" t="inlineStr">
        <is>
          <t>TR</t>
        </is>
      </c>
      <c r="BC473" t="inlineStr">
        <is>
          <t>1</t>
        </is>
      </c>
      <c r="BG473" t="inlineStr">
        <is>
          <t>Tüm Sezonlar</t>
        </is>
      </c>
      <c r="BH473" t="inlineStr">
        <is>
          <t>Ek Özellik Mevcut Değil</t>
        </is>
      </c>
      <c r="BL473" t="inlineStr">
        <is>
          <t>Kutu yok</t>
        </is>
      </c>
      <c r="BN473" t="inlineStr">
        <is>
          <t>Bisiklet Yaka</t>
        </is>
      </c>
      <c r="BP473" t="inlineStr">
        <is>
          <t>Unisex</t>
        </is>
      </c>
      <c r="BQ473" t="inlineStr">
        <is>
          <t>Yetişkin</t>
        </is>
      </c>
    </row>
    <row r="474">
      <c r="A474" t="inlineStr">
        <is>
          <t>CLENQ-IRONMAIDEN-003-S</t>
        </is>
      </c>
      <c r="B474" t="inlineStr">
        <is>
          <t>CLENQ-IRONMAIDEN-003</t>
        </is>
      </c>
      <c r="C474" t="inlineStr">
        <is>
          <t>CLENQ</t>
        </is>
      </c>
      <c r="D474" t="n">
        <v>604</v>
      </c>
      <c r="E474" t="inlineStr">
        <is>
          <t>TRY</t>
        </is>
      </c>
      <c r="F474" t="inlineStr">
        <is>
          <t>Iron Maiden Baskili Oversize Unisex Tisort</t>
        </is>
      </c>
      <c r="G47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4" t="n">
        <v>850</v>
      </c>
      <c r="I474" t="n">
        <v>850</v>
      </c>
      <c r="J474" t="n">
        <v>99</v>
      </c>
      <c r="K474" t="inlineStr">
        <is>
          <t>CLENQ-IRONMAIDEN-003-S</t>
        </is>
      </c>
      <c r="L474" t="n">
        <v>20</v>
      </c>
      <c r="N474" t="n">
        <v>0</v>
      </c>
      <c r="P474" t="inlineStr">
        <is>
          <t>https://raw.githubusercontent.com/dmrern/clenq-gorseller/main/CLENQ-IRONMAIDEN-003/CLENQ-IRONMAIDEN-003-model-on.jpg</t>
        </is>
      </c>
      <c r="Q474" t="inlineStr">
        <is>
          <t>https://raw.githubusercontent.com/dmrern/clenq-gorseller/main/CLENQ-IRONMAIDEN-003/CLENQ-IRONMAIDEN-003-aski-on.jpg</t>
        </is>
      </c>
      <c r="R474" t="inlineStr">
        <is>
          <t>https://raw.githubusercontent.com/dmrern/clenq-gorseller/main/sabit/beden.jpg</t>
        </is>
      </c>
      <c r="S474" t="inlineStr">
        <is>
          <t>https://raw.githubusercontent.com/dmrern/clenq-gorseller/main/sabit/iscilik.jpg</t>
        </is>
      </c>
      <c r="T474" t="inlineStr">
        <is>
          <t>https://raw.githubusercontent.com/dmrern/clenq-gorseller/main/sabit/kalip.jpg</t>
        </is>
      </c>
      <c r="U474" t="inlineStr">
        <is>
          <t>https://raw.githubusercontent.com/dmrern/clenq-gorseller/main/sabit/pamuk.jpg</t>
        </is>
      </c>
      <c r="Z474" t="inlineStr">
        <is>
          <t>S</t>
        </is>
      </c>
      <c r="AC474" t="inlineStr">
        <is>
          <t>DTF Baskı</t>
        </is>
      </c>
      <c r="AD474" t="inlineStr">
        <is>
          <t>Oversize</t>
        </is>
      </c>
      <c r="AE474" t="inlineStr">
        <is>
          <t>Kısa Kol</t>
        </is>
      </c>
      <c r="AI474" t="inlineStr">
        <is>
          <t>Baskılı</t>
        </is>
      </c>
      <c r="AJ474" t="inlineStr">
        <is>
          <t>Standart</t>
        </is>
      </c>
      <c r="AM474" t="inlineStr">
        <is>
          <t>Oversize</t>
        </is>
      </c>
      <c r="AN474" t="inlineStr">
        <is>
          <t>Örme</t>
        </is>
      </c>
      <c r="AP474" t="inlineStr">
        <is>
          <t>Cepsiz</t>
        </is>
      </c>
      <c r="AQ474" t="inlineStr">
        <is>
          <t>Siyah</t>
        </is>
      </c>
      <c r="AS474" t="inlineStr">
        <is>
          <t>Dokuma</t>
        </is>
      </c>
      <c r="AZ474" t="inlineStr">
        <is>
          <t>%100 Pamuk</t>
        </is>
      </c>
      <c r="BA474" t="inlineStr">
        <is>
          <t>Siyah</t>
        </is>
      </c>
      <c r="BB474" t="inlineStr">
        <is>
          <t>TR</t>
        </is>
      </c>
      <c r="BC474" t="inlineStr">
        <is>
          <t>1</t>
        </is>
      </c>
      <c r="BG474" t="inlineStr">
        <is>
          <t>Tüm Sezonlar</t>
        </is>
      </c>
      <c r="BH474" t="inlineStr">
        <is>
          <t>Ek Özellik Mevcut Değil</t>
        </is>
      </c>
      <c r="BL474" t="inlineStr">
        <is>
          <t>Kutu yok</t>
        </is>
      </c>
      <c r="BN474" t="inlineStr">
        <is>
          <t>Bisiklet Yaka</t>
        </is>
      </c>
      <c r="BP474" t="inlineStr">
        <is>
          <t>Unisex</t>
        </is>
      </c>
      <c r="BQ474" t="inlineStr">
        <is>
          <t>Yetişkin</t>
        </is>
      </c>
    </row>
    <row r="475">
      <c r="A475" t="inlineStr">
        <is>
          <t>CLENQ-IRONMAIDEN-003-M</t>
        </is>
      </c>
      <c r="B475" t="inlineStr">
        <is>
          <t>CLENQ-IRONMAIDEN-003</t>
        </is>
      </c>
      <c r="C475" t="inlineStr">
        <is>
          <t>CLENQ</t>
        </is>
      </c>
      <c r="D475" t="n">
        <v>604</v>
      </c>
      <c r="E475" t="inlineStr">
        <is>
          <t>TRY</t>
        </is>
      </c>
      <c r="F475" t="inlineStr">
        <is>
          <t>Iron Maiden Baskili Oversize Unisex Tisort</t>
        </is>
      </c>
      <c r="G47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5" t="n">
        <v>850</v>
      </c>
      <c r="I475" t="n">
        <v>850</v>
      </c>
      <c r="J475" t="n">
        <v>99</v>
      </c>
      <c r="K475" t="inlineStr">
        <is>
          <t>CLENQ-IRONMAIDEN-003-M</t>
        </is>
      </c>
      <c r="L475" t="n">
        <v>20</v>
      </c>
      <c r="N475" t="n">
        <v>0</v>
      </c>
      <c r="P475" t="inlineStr">
        <is>
          <t>https://raw.githubusercontent.com/dmrern/clenq-gorseller/main/CLENQ-IRONMAIDEN-003/CLENQ-IRONMAIDEN-003-model-on.jpg</t>
        </is>
      </c>
      <c r="Q475" t="inlineStr">
        <is>
          <t>https://raw.githubusercontent.com/dmrern/clenq-gorseller/main/CLENQ-IRONMAIDEN-003/CLENQ-IRONMAIDEN-003-aski-on.jpg</t>
        </is>
      </c>
      <c r="R475" t="inlineStr">
        <is>
          <t>https://raw.githubusercontent.com/dmrern/clenq-gorseller/main/sabit/beden.jpg</t>
        </is>
      </c>
      <c r="S475" t="inlineStr">
        <is>
          <t>https://raw.githubusercontent.com/dmrern/clenq-gorseller/main/sabit/iscilik.jpg</t>
        </is>
      </c>
      <c r="T475" t="inlineStr">
        <is>
          <t>https://raw.githubusercontent.com/dmrern/clenq-gorseller/main/sabit/kalip.jpg</t>
        </is>
      </c>
      <c r="U475" t="inlineStr">
        <is>
          <t>https://raw.githubusercontent.com/dmrern/clenq-gorseller/main/sabit/pamuk.jpg</t>
        </is>
      </c>
      <c r="Z475" t="inlineStr">
        <is>
          <t>M</t>
        </is>
      </c>
      <c r="AC475" t="inlineStr">
        <is>
          <t>DTF Baskı</t>
        </is>
      </c>
      <c r="AD475" t="inlineStr">
        <is>
          <t>Oversize</t>
        </is>
      </c>
      <c r="AE475" t="inlineStr">
        <is>
          <t>Kısa Kol</t>
        </is>
      </c>
      <c r="AI475" t="inlineStr">
        <is>
          <t>Baskılı</t>
        </is>
      </c>
      <c r="AJ475" t="inlineStr">
        <is>
          <t>Standart</t>
        </is>
      </c>
      <c r="AM475" t="inlineStr">
        <is>
          <t>Oversize</t>
        </is>
      </c>
      <c r="AN475" t="inlineStr">
        <is>
          <t>Örme</t>
        </is>
      </c>
      <c r="AP475" t="inlineStr">
        <is>
          <t>Cepsiz</t>
        </is>
      </c>
      <c r="AQ475" t="inlineStr">
        <is>
          <t>Siyah</t>
        </is>
      </c>
      <c r="AS475" t="inlineStr">
        <is>
          <t>Dokuma</t>
        </is>
      </c>
      <c r="AZ475" t="inlineStr">
        <is>
          <t>%100 Pamuk</t>
        </is>
      </c>
      <c r="BA475" t="inlineStr">
        <is>
          <t>Siyah</t>
        </is>
      </c>
      <c r="BB475" t="inlineStr">
        <is>
          <t>TR</t>
        </is>
      </c>
      <c r="BC475" t="inlineStr">
        <is>
          <t>1</t>
        </is>
      </c>
      <c r="BG475" t="inlineStr">
        <is>
          <t>Tüm Sezonlar</t>
        </is>
      </c>
      <c r="BH475" t="inlineStr">
        <is>
          <t>Ek Özellik Mevcut Değil</t>
        </is>
      </c>
      <c r="BL475" t="inlineStr">
        <is>
          <t>Kutu yok</t>
        </is>
      </c>
      <c r="BN475" t="inlineStr">
        <is>
          <t>Bisiklet Yaka</t>
        </is>
      </c>
      <c r="BP475" t="inlineStr">
        <is>
          <t>Unisex</t>
        </is>
      </c>
      <c r="BQ475" t="inlineStr">
        <is>
          <t>Yetişkin</t>
        </is>
      </c>
    </row>
    <row r="476">
      <c r="A476" t="inlineStr">
        <is>
          <t>CLENQ-IRONMAIDEN-003-L</t>
        </is>
      </c>
      <c r="B476" t="inlineStr">
        <is>
          <t>CLENQ-IRONMAIDEN-003</t>
        </is>
      </c>
      <c r="C476" t="inlineStr">
        <is>
          <t>CLENQ</t>
        </is>
      </c>
      <c r="D476" t="n">
        <v>604</v>
      </c>
      <c r="E476" t="inlineStr">
        <is>
          <t>TRY</t>
        </is>
      </c>
      <c r="F476" t="inlineStr">
        <is>
          <t>Iron Maiden Baskili Oversize Unisex Tisort</t>
        </is>
      </c>
      <c r="G47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6" t="n">
        <v>850</v>
      </c>
      <c r="I476" t="n">
        <v>850</v>
      </c>
      <c r="J476" t="n">
        <v>99</v>
      </c>
      <c r="K476" t="inlineStr">
        <is>
          <t>CLENQ-IRONMAIDEN-003-L</t>
        </is>
      </c>
      <c r="L476" t="n">
        <v>20</v>
      </c>
      <c r="N476" t="n">
        <v>0</v>
      </c>
      <c r="P476" t="inlineStr">
        <is>
          <t>https://raw.githubusercontent.com/dmrern/clenq-gorseller/main/CLENQ-IRONMAIDEN-003/CLENQ-IRONMAIDEN-003-model-on.jpg</t>
        </is>
      </c>
      <c r="Q476" t="inlineStr">
        <is>
          <t>https://raw.githubusercontent.com/dmrern/clenq-gorseller/main/CLENQ-IRONMAIDEN-003/CLENQ-IRONMAIDEN-003-aski-on.jpg</t>
        </is>
      </c>
      <c r="R476" t="inlineStr">
        <is>
          <t>https://raw.githubusercontent.com/dmrern/clenq-gorseller/main/sabit/beden.jpg</t>
        </is>
      </c>
      <c r="S476" t="inlineStr">
        <is>
          <t>https://raw.githubusercontent.com/dmrern/clenq-gorseller/main/sabit/iscilik.jpg</t>
        </is>
      </c>
      <c r="T476" t="inlineStr">
        <is>
          <t>https://raw.githubusercontent.com/dmrern/clenq-gorseller/main/sabit/kalip.jpg</t>
        </is>
      </c>
      <c r="U476" t="inlineStr">
        <is>
          <t>https://raw.githubusercontent.com/dmrern/clenq-gorseller/main/sabit/pamuk.jpg</t>
        </is>
      </c>
      <c r="Z476" t="inlineStr">
        <is>
          <t>L</t>
        </is>
      </c>
      <c r="AC476" t="inlineStr">
        <is>
          <t>DTF Baskı</t>
        </is>
      </c>
      <c r="AD476" t="inlineStr">
        <is>
          <t>Oversize</t>
        </is>
      </c>
      <c r="AE476" t="inlineStr">
        <is>
          <t>Kısa Kol</t>
        </is>
      </c>
      <c r="AI476" t="inlineStr">
        <is>
          <t>Baskılı</t>
        </is>
      </c>
      <c r="AJ476" t="inlineStr">
        <is>
          <t>Standart</t>
        </is>
      </c>
      <c r="AM476" t="inlineStr">
        <is>
          <t>Oversize</t>
        </is>
      </c>
      <c r="AN476" t="inlineStr">
        <is>
          <t>Örme</t>
        </is>
      </c>
      <c r="AP476" t="inlineStr">
        <is>
          <t>Cepsiz</t>
        </is>
      </c>
      <c r="AQ476" t="inlineStr">
        <is>
          <t>Siyah</t>
        </is>
      </c>
      <c r="AS476" t="inlineStr">
        <is>
          <t>Dokuma</t>
        </is>
      </c>
      <c r="AZ476" t="inlineStr">
        <is>
          <t>%100 Pamuk</t>
        </is>
      </c>
      <c r="BA476" t="inlineStr">
        <is>
          <t>Siyah</t>
        </is>
      </c>
      <c r="BB476" t="inlineStr">
        <is>
          <t>TR</t>
        </is>
      </c>
      <c r="BC476" t="inlineStr">
        <is>
          <t>1</t>
        </is>
      </c>
      <c r="BG476" t="inlineStr">
        <is>
          <t>Tüm Sezonlar</t>
        </is>
      </c>
      <c r="BH476" t="inlineStr">
        <is>
          <t>Ek Özellik Mevcut Değil</t>
        </is>
      </c>
      <c r="BL476" t="inlineStr">
        <is>
          <t>Kutu yok</t>
        </is>
      </c>
      <c r="BN476" t="inlineStr">
        <is>
          <t>Bisiklet Yaka</t>
        </is>
      </c>
      <c r="BP476" t="inlineStr">
        <is>
          <t>Unisex</t>
        </is>
      </c>
      <c r="BQ476" t="inlineStr">
        <is>
          <t>Yetişkin</t>
        </is>
      </c>
    </row>
    <row r="477">
      <c r="A477" t="inlineStr">
        <is>
          <t>CLENQ-IRONMAIDEN-003-XL</t>
        </is>
      </c>
      <c r="B477" t="inlineStr">
        <is>
          <t>CLENQ-IRONMAIDEN-003</t>
        </is>
      </c>
      <c r="C477" t="inlineStr">
        <is>
          <t>CLENQ</t>
        </is>
      </c>
      <c r="D477" t="n">
        <v>604</v>
      </c>
      <c r="E477" t="inlineStr">
        <is>
          <t>TRY</t>
        </is>
      </c>
      <c r="F477" t="inlineStr">
        <is>
          <t>Iron Maiden Baskili Oversize Unisex Tisort</t>
        </is>
      </c>
      <c r="G47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7" t="n">
        <v>850</v>
      </c>
      <c r="I477" t="n">
        <v>850</v>
      </c>
      <c r="J477" t="n">
        <v>99</v>
      </c>
      <c r="K477" t="inlineStr">
        <is>
          <t>CLENQ-IRONMAIDEN-003-XL</t>
        </is>
      </c>
      <c r="L477" t="n">
        <v>20</v>
      </c>
      <c r="N477" t="n">
        <v>0</v>
      </c>
      <c r="P477" t="inlineStr">
        <is>
          <t>https://raw.githubusercontent.com/dmrern/clenq-gorseller/main/CLENQ-IRONMAIDEN-003/CLENQ-IRONMAIDEN-003-model-on.jpg</t>
        </is>
      </c>
      <c r="Q477" t="inlineStr">
        <is>
          <t>https://raw.githubusercontent.com/dmrern/clenq-gorseller/main/CLENQ-IRONMAIDEN-003/CLENQ-IRONMAIDEN-003-aski-on.jpg</t>
        </is>
      </c>
      <c r="R477" t="inlineStr">
        <is>
          <t>https://raw.githubusercontent.com/dmrern/clenq-gorseller/main/sabit/beden.jpg</t>
        </is>
      </c>
      <c r="S477" t="inlineStr">
        <is>
          <t>https://raw.githubusercontent.com/dmrern/clenq-gorseller/main/sabit/iscilik.jpg</t>
        </is>
      </c>
      <c r="T477" t="inlineStr">
        <is>
          <t>https://raw.githubusercontent.com/dmrern/clenq-gorseller/main/sabit/kalip.jpg</t>
        </is>
      </c>
      <c r="U477" t="inlineStr">
        <is>
          <t>https://raw.githubusercontent.com/dmrern/clenq-gorseller/main/sabit/pamuk.jpg</t>
        </is>
      </c>
      <c r="Z477" t="inlineStr">
        <is>
          <t>XL</t>
        </is>
      </c>
      <c r="AC477" t="inlineStr">
        <is>
          <t>DTF Baskı</t>
        </is>
      </c>
      <c r="AD477" t="inlineStr">
        <is>
          <t>Oversize</t>
        </is>
      </c>
      <c r="AE477" t="inlineStr">
        <is>
          <t>Kısa Kol</t>
        </is>
      </c>
      <c r="AI477" t="inlineStr">
        <is>
          <t>Baskılı</t>
        </is>
      </c>
      <c r="AJ477" t="inlineStr">
        <is>
          <t>Standart</t>
        </is>
      </c>
      <c r="AM477" t="inlineStr">
        <is>
          <t>Oversize</t>
        </is>
      </c>
      <c r="AN477" t="inlineStr">
        <is>
          <t>Örme</t>
        </is>
      </c>
      <c r="AP477" t="inlineStr">
        <is>
          <t>Cepsiz</t>
        </is>
      </c>
      <c r="AQ477" t="inlineStr">
        <is>
          <t>Siyah</t>
        </is>
      </c>
      <c r="AS477" t="inlineStr">
        <is>
          <t>Dokuma</t>
        </is>
      </c>
      <c r="AZ477" t="inlineStr">
        <is>
          <t>%100 Pamuk</t>
        </is>
      </c>
      <c r="BA477" t="inlineStr">
        <is>
          <t>Siyah</t>
        </is>
      </c>
      <c r="BB477" t="inlineStr">
        <is>
          <t>TR</t>
        </is>
      </c>
      <c r="BC477" t="inlineStr">
        <is>
          <t>1</t>
        </is>
      </c>
      <c r="BG477" t="inlineStr">
        <is>
          <t>Tüm Sezonlar</t>
        </is>
      </c>
      <c r="BH477" t="inlineStr">
        <is>
          <t>Ek Özellik Mevcut Değil</t>
        </is>
      </c>
      <c r="BL477" t="inlineStr">
        <is>
          <t>Kutu yok</t>
        </is>
      </c>
      <c r="BN477" t="inlineStr">
        <is>
          <t>Bisiklet Yaka</t>
        </is>
      </c>
      <c r="BP477" t="inlineStr">
        <is>
          <t>Unisex</t>
        </is>
      </c>
      <c r="BQ477" t="inlineStr">
        <is>
          <t>Yetişkin</t>
        </is>
      </c>
    </row>
    <row r="478">
      <c r="A478" t="inlineStr">
        <is>
          <t>CLENQ-IRONMAIDEN-004-S</t>
        </is>
      </c>
      <c r="B478" t="inlineStr">
        <is>
          <t>CLENQ-IRONMAIDEN-004</t>
        </is>
      </c>
      <c r="C478" t="inlineStr">
        <is>
          <t>CLENQ</t>
        </is>
      </c>
      <c r="D478" t="n">
        <v>604</v>
      </c>
      <c r="E478" t="inlineStr">
        <is>
          <t>TRY</t>
        </is>
      </c>
      <c r="F478" t="inlineStr">
        <is>
          <t>Iron Maiden Baskili Oversize Unisex Tisort</t>
        </is>
      </c>
      <c r="G47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8" t="n">
        <v>850</v>
      </c>
      <c r="I478" t="n">
        <v>850</v>
      </c>
      <c r="J478" t="n">
        <v>99</v>
      </c>
      <c r="K478" t="inlineStr">
        <is>
          <t>CLENQ-IRONMAIDEN-004-S</t>
        </is>
      </c>
      <c r="L478" t="n">
        <v>20</v>
      </c>
      <c r="N478" t="n">
        <v>0</v>
      </c>
      <c r="P478" t="inlineStr">
        <is>
          <t>https://raw.githubusercontent.com/dmrern/clenq-gorseller/main/CLENQ-IRONMAIDEN-004/CLENQ-IRONMAIDEN-004-model-on.jpg</t>
        </is>
      </c>
      <c r="Q478" t="inlineStr">
        <is>
          <t>https://raw.githubusercontent.com/dmrern/clenq-gorseller/main/CLENQ-IRONMAIDEN-004/CLENQ-IRONMAIDEN-004-aski-on.jpg</t>
        </is>
      </c>
      <c r="R478" t="inlineStr">
        <is>
          <t>https://raw.githubusercontent.com/dmrern/clenq-gorseller/main/sabit/beden.jpg</t>
        </is>
      </c>
      <c r="S478" t="inlineStr">
        <is>
          <t>https://raw.githubusercontent.com/dmrern/clenq-gorseller/main/sabit/iscilik.jpg</t>
        </is>
      </c>
      <c r="T478" t="inlineStr">
        <is>
          <t>https://raw.githubusercontent.com/dmrern/clenq-gorseller/main/sabit/kalip.jpg</t>
        </is>
      </c>
      <c r="U478" t="inlineStr">
        <is>
          <t>https://raw.githubusercontent.com/dmrern/clenq-gorseller/main/sabit/pamuk.jpg</t>
        </is>
      </c>
      <c r="Z478" t="inlineStr">
        <is>
          <t>S</t>
        </is>
      </c>
      <c r="AC478" t="inlineStr">
        <is>
          <t>DTF Baskı</t>
        </is>
      </c>
      <c r="AD478" t="inlineStr">
        <is>
          <t>Oversize</t>
        </is>
      </c>
      <c r="AE478" t="inlineStr">
        <is>
          <t>Kısa Kol</t>
        </is>
      </c>
      <c r="AI478" t="inlineStr">
        <is>
          <t>Baskılı</t>
        </is>
      </c>
      <c r="AJ478" t="inlineStr">
        <is>
          <t>Standart</t>
        </is>
      </c>
      <c r="AM478" t="inlineStr">
        <is>
          <t>Oversize</t>
        </is>
      </c>
      <c r="AN478" t="inlineStr">
        <is>
          <t>Örme</t>
        </is>
      </c>
      <c r="AP478" t="inlineStr">
        <is>
          <t>Cepsiz</t>
        </is>
      </c>
      <c r="AQ478" t="inlineStr">
        <is>
          <t>Siyah</t>
        </is>
      </c>
      <c r="AS478" t="inlineStr">
        <is>
          <t>Dokuma</t>
        </is>
      </c>
      <c r="AZ478" t="inlineStr">
        <is>
          <t>%100 Pamuk</t>
        </is>
      </c>
      <c r="BA478" t="inlineStr">
        <is>
          <t>Siyah</t>
        </is>
      </c>
      <c r="BB478" t="inlineStr">
        <is>
          <t>TR</t>
        </is>
      </c>
      <c r="BC478" t="inlineStr">
        <is>
          <t>1</t>
        </is>
      </c>
      <c r="BG478" t="inlineStr">
        <is>
          <t>Tüm Sezonlar</t>
        </is>
      </c>
      <c r="BH478" t="inlineStr">
        <is>
          <t>Ek Özellik Mevcut Değil</t>
        </is>
      </c>
      <c r="BL478" t="inlineStr">
        <is>
          <t>Kutu yok</t>
        </is>
      </c>
      <c r="BN478" t="inlineStr">
        <is>
          <t>Bisiklet Yaka</t>
        </is>
      </c>
      <c r="BP478" t="inlineStr">
        <is>
          <t>Unisex</t>
        </is>
      </c>
      <c r="BQ478" t="inlineStr">
        <is>
          <t>Yetişkin</t>
        </is>
      </c>
    </row>
    <row r="479">
      <c r="A479" t="inlineStr">
        <is>
          <t>CLENQ-IRONMAIDEN-004-M</t>
        </is>
      </c>
      <c r="B479" t="inlineStr">
        <is>
          <t>CLENQ-IRONMAIDEN-004</t>
        </is>
      </c>
      <c r="C479" t="inlineStr">
        <is>
          <t>CLENQ</t>
        </is>
      </c>
      <c r="D479" t="n">
        <v>604</v>
      </c>
      <c r="E479" t="inlineStr">
        <is>
          <t>TRY</t>
        </is>
      </c>
      <c r="F479" t="inlineStr">
        <is>
          <t>Iron Maiden Baskili Oversize Unisex Tisort</t>
        </is>
      </c>
      <c r="G47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9" t="n">
        <v>850</v>
      </c>
      <c r="I479" t="n">
        <v>850</v>
      </c>
      <c r="J479" t="n">
        <v>99</v>
      </c>
      <c r="K479" t="inlineStr">
        <is>
          <t>CLENQ-IRONMAIDEN-004-M</t>
        </is>
      </c>
      <c r="L479" t="n">
        <v>20</v>
      </c>
      <c r="N479" t="n">
        <v>0</v>
      </c>
      <c r="P479" t="inlineStr">
        <is>
          <t>https://raw.githubusercontent.com/dmrern/clenq-gorseller/main/CLENQ-IRONMAIDEN-004/CLENQ-IRONMAIDEN-004-model-on.jpg</t>
        </is>
      </c>
      <c r="Q479" t="inlineStr">
        <is>
          <t>https://raw.githubusercontent.com/dmrern/clenq-gorseller/main/CLENQ-IRONMAIDEN-004/CLENQ-IRONMAIDEN-004-aski-on.jpg</t>
        </is>
      </c>
      <c r="R479" t="inlineStr">
        <is>
          <t>https://raw.githubusercontent.com/dmrern/clenq-gorseller/main/sabit/beden.jpg</t>
        </is>
      </c>
      <c r="S479" t="inlineStr">
        <is>
          <t>https://raw.githubusercontent.com/dmrern/clenq-gorseller/main/sabit/iscilik.jpg</t>
        </is>
      </c>
      <c r="T479" t="inlineStr">
        <is>
          <t>https://raw.githubusercontent.com/dmrern/clenq-gorseller/main/sabit/kalip.jpg</t>
        </is>
      </c>
      <c r="U479" t="inlineStr">
        <is>
          <t>https://raw.githubusercontent.com/dmrern/clenq-gorseller/main/sabit/pamuk.jpg</t>
        </is>
      </c>
      <c r="Z479" t="inlineStr">
        <is>
          <t>M</t>
        </is>
      </c>
      <c r="AC479" t="inlineStr">
        <is>
          <t>DTF Baskı</t>
        </is>
      </c>
      <c r="AD479" t="inlineStr">
        <is>
          <t>Oversize</t>
        </is>
      </c>
      <c r="AE479" t="inlineStr">
        <is>
          <t>Kısa Kol</t>
        </is>
      </c>
      <c r="AI479" t="inlineStr">
        <is>
          <t>Baskılı</t>
        </is>
      </c>
      <c r="AJ479" t="inlineStr">
        <is>
          <t>Standart</t>
        </is>
      </c>
      <c r="AM479" t="inlineStr">
        <is>
          <t>Oversize</t>
        </is>
      </c>
      <c r="AN479" t="inlineStr">
        <is>
          <t>Örme</t>
        </is>
      </c>
      <c r="AP479" t="inlineStr">
        <is>
          <t>Cepsiz</t>
        </is>
      </c>
      <c r="AQ479" t="inlineStr">
        <is>
          <t>Siyah</t>
        </is>
      </c>
      <c r="AS479" t="inlineStr">
        <is>
          <t>Dokuma</t>
        </is>
      </c>
      <c r="AZ479" t="inlineStr">
        <is>
          <t>%100 Pamuk</t>
        </is>
      </c>
      <c r="BA479" t="inlineStr">
        <is>
          <t>Siyah</t>
        </is>
      </c>
      <c r="BB479" t="inlineStr">
        <is>
          <t>TR</t>
        </is>
      </c>
      <c r="BC479" t="inlineStr">
        <is>
          <t>1</t>
        </is>
      </c>
      <c r="BG479" t="inlineStr">
        <is>
          <t>Tüm Sezonlar</t>
        </is>
      </c>
      <c r="BH479" t="inlineStr">
        <is>
          <t>Ek Özellik Mevcut Değil</t>
        </is>
      </c>
      <c r="BL479" t="inlineStr">
        <is>
          <t>Kutu yok</t>
        </is>
      </c>
      <c r="BN479" t="inlineStr">
        <is>
          <t>Bisiklet Yaka</t>
        </is>
      </c>
      <c r="BP479" t="inlineStr">
        <is>
          <t>Unisex</t>
        </is>
      </c>
      <c r="BQ479" t="inlineStr">
        <is>
          <t>Yetişkin</t>
        </is>
      </c>
    </row>
    <row r="480">
      <c r="A480" t="inlineStr">
        <is>
          <t>CLENQ-IRONMAIDEN-004-L</t>
        </is>
      </c>
      <c r="B480" t="inlineStr">
        <is>
          <t>CLENQ-IRONMAIDEN-004</t>
        </is>
      </c>
      <c r="C480" t="inlineStr">
        <is>
          <t>CLENQ</t>
        </is>
      </c>
      <c r="D480" t="n">
        <v>604</v>
      </c>
      <c r="E480" t="inlineStr">
        <is>
          <t>TRY</t>
        </is>
      </c>
      <c r="F480" t="inlineStr">
        <is>
          <t>Iron Maiden Baskili Oversize Unisex Tisort</t>
        </is>
      </c>
      <c r="G48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0" t="n">
        <v>850</v>
      </c>
      <c r="I480" t="n">
        <v>850</v>
      </c>
      <c r="J480" t="n">
        <v>99</v>
      </c>
      <c r="K480" t="inlineStr">
        <is>
          <t>CLENQ-IRONMAIDEN-004-L</t>
        </is>
      </c>
      <c r="L480" t="n">
        <v>20</v>
      </c>
      <c r="N480" t="n">
        <v>0</v>
      </c>
      <c r="P480" t="inlineStr">
        <is>
          <t>https://raw.githubusercontent.com/dmrern/clenq-gorseller/main/CLENQ-IRONMAIDEN-004/CLENQ-IRONMAIDEN-004-model-on.jpg</t>
        </is>
      </c>
      <c r="Q480" t="inlineStr">
        <is>
          <t>https://raw.githubusercontent.com/dmrern/clenq-gorseller/main/CLENQ-IRONMAIDEN-004/CLENQ-IRONMAIDEN-004-aski-on.jpg</t>
        </is>
      </c>
      <c r="R480" t="inlineStr">
        <is>
          <t>https://raw.githubusercontent.com/dmrern/clenq-gorseller/main/sabit/beden.jpg</t>
        </is>
      </c>
      <c r="S480" t="inlineStr">
        <is>
          <t>https://raw.githubusercontent.com/dmrern/clenq-gorseller/main/sabit/iscilik.jpg</t>
        </is>
      </c>
      <c r="T480" t="inlineStr">
        <is>
          <t>https://raw.githubusercontent.com/dmrern/clenq-gorseller/main/sabit/kalip.jpg</t>
        </is>
      </c>
      <c r="U480" t="inlineStr">
        <is>
          <t>https://raw.githubusercontent.com/dmrern/clenq-gorseller/main/sabit/pamuk.jpg</t>
        </is>
      </c>
      <c r="Z480" t="inlineStr">
        <is>
          <t>L</t>
        </is>
      </c>
      <c r="AC480" t="inlineStr">
        <is>
          <t>DTF Baskı</t>
        </is>
      </c>
      <c r="AD480" t="inlineStr">
        <is>
          <t>Oversize</t>
        </is>
      </c>
      <c r="AE480" t="inlineStr">
        <is>
          <t>Kısa Kol</t>
        </is>
      </c>
      <c r="AI480" t="inlineStr">
        <is>
          <t>Baskılı</t>
        </is>
      </c>
      <c r="AJ480" t="inlineStr">
        <is>
          <t>Standart</t>
        </is>
      </c>
      <c r="AM480" t="inlineStr">
        <is>
          <t>Oversize</t>
        </is>
      </c>
      <c r="AN480" t="inlineStr">
        <is>
          <t>Örme</t>
        </is>
      </c>
      <c r="AP480" t="inlineStr">
        <is>
          <t>Cepsiz</t>
        </is>
      </c>
      <c r="AQ480" t="inlineStr">
        <is>
          <t>Siyah</t>
        </is>
      </c>
      <c r="AS480" t="inlineStr">
        <is>
          <t>Dokuma</t>
        </is>
      </c>
      <c r="AZ480" t="inlineStr">
        <is>
          <t>%100 Pamuk</t>
        </is>
      </c>
      <c r="BA480" t="inlineStr">
        <is>
          <t>Siyah</t>
        </is>
      </c>
      <c r="BB480" t="inlineStr">
        <is>
          <t>TR</t>
        </is>
      </c>
      <c r="BC480" t="inlineStr">
        <is>
          <t>1</t>
        </is>
      </c>
      <c r="BG480" t="inlineStr">
        <is>
          <t>Tüm Sezonlar</t>
        </is>
      </c>
      <c r="BH480" t="inlineStr">
        <is>
          <t>Ek Özellik Mevcut Değil</t>
        </is>
      </c>
      <c r="BL480" t="inlineStr">
        <is>
          <t>Kutu yok</t>
        </is>
      </c>
      <c r="BN480" t="inlineStr">
        <is>
          <t>Bisiklet Yaka</t>
        </is>
      </c>
      <c r="BP480" t="inlineStr">
        <is>
          <t>Unisex</t>
        </is>
      </c>
      <c r="BQ480" t="inlineStr">
        <is>
          <t>Yetişkin</t>
        </is>
      </c>
    </row>
    <row r="481">
      <c r="A481" t="inlineStr">
        <is>
          <t>CLENQ-IRONMAIDEN-004-XL</t>
        </is>
      </c>
      <c r="B481" t="inlineStr">
        <is>
          <t>CLENQ-IRONMAIDEN-004</t>
        </is>
      </c>
      <c r="C481" t="inlineStr">
        <is>
          <t>CLENQ</t>
        </is>
      </c>
      <c r="D481" t="n">
        <v>604</v>
      </c>
      <c r="E481" t="inlineStr">
        <is>
          <t>TRY</t>
        </is>
      </c>
      <c r="F481" t="inlineStr">
        <is>
          <t>Iron Maiden Baskili Oversize Unisex Tisort</t>
        </is>
      </c>
      <c r="G48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1" t="n">
        <v>850</v>
      </c>
      <c r="I481" t="n">
        <v>850</v>
      </c>
      <c r="J481" t="n">
        <v>99</v>
      </c>
      <c r="K481" t="inlineStr">
        <is>
          <t>CLENQ-IRONMAIDEN-004-XL</t>
        </is>
      </c>
      <c r="L481" t="n">
        <v>20</v>
      </c>
      <c r="N481" t="n">
        <v>0</v>
      </c>
      <c r="P481" t="inlineStr">
        <is>
          <t>https://raw.githubusercontent.com/dmrern/clenq-gorseller/main/CLENQ-IRONMAIDEN-004/CLENQ-IRONMAIDEN-004-model-on.jpg</t>
        </is>
      </c>
      <c r="Q481" t="inlineStr">
        <is>
          <t>https://raw.githubusercontent.com/dmrern/clenq-gorseller/main/CLENQ-IRONMAIDEN-004/CLENQ-IRONMAIDEN-004-aski-on.jpg</t>
        </is>
      </c>
      <c r="R481" t="inlineStr">
        <is>
          <t>https://raw.githubusercontent.com/dmrern/clenq-gorseller/main/sabit/beden.jpg</t>
        </is>
      </c>
      <c r="S481" t="inlineStr">
        <is>
          <t>https://raw.githubusercontent.com/dmrern/clenq-gorseller/main/sabit/iscilik.jpg</t>
        </is>
      </c>
      <c r="T481" t="inlineStr">
        <is>
          <t>https://raw.githubusercontent.com/dmrern/clenq-gorseller/main/sabit/kalip.jpg</t>
        </is>
      </c>
      <c r="U481" t="inlineStr">
        <is>
          <t>https://raw.githubusercontent.com/dmrern/clenq-gorseller/main/sabit/pamuk.jpg</t>
        </is>
      </c>
      <c r="Z481" t="inlineStr">
        <is>
          <t>XL</t>
        </is>
      </c>
      <c r="AC481" t="inlineStr">
        <is>
          <t>DTF Baskı</t>
        </is>
      </c>
      <c r="AD481" t="inlineStr">
        <is>
          <t>Oversize</t>
        </is>
      </c>
      <c r="AE481" t="inlineStr">
        <is>
          <t>Kısa Kol</t>
        </is>
      </c>
      <c r="AI481" t="inlineStr">
        <is>
          <t>Baskılı</t>
        </is>
      </c>
      <c r="AJ481" t="inlineStr">
        <is>
          <t>Standart</t>
        </is>
      </c>
      <c r="AM481" t="inlineStr">
        <is>
          <t>Oversize</t>
        </is>
      </c>
      <c r="AN481" t="inlineStr">
        <is>
          <t>Örme</t>
        </is>
      </c>
      <c r="AP481" t="inlineStr">
        <is>
          <t>Cepsiz</t>
        </is>
      </c>
      <c r="AQ481" t="inlineStr">
        <is>
          <t>Siyah</t>
        </is>
      </c>
      <c r="AS481" t="inlineStr">
        <is>
          <t>Dokuma</t>
        </is>
      </c>
      <c r="AZ481" t="inlineStr">
        <is>
          <t>%100 Pamuk</t>
        </is>
      </c>
      <c r="BA481" t="inlineStr">
        <is>
          <t>Siyah</t>
        </is>
      </c>
      <c r="BB481" t="inlineStr">
        <is>
          <t>TR</t>
        </is>
      </c>
      <c r="BC481" t="inlineStr">
        <is>
          <t>1</t>
        </is>
      </c>
      <c r="BG481" t="inlineStr">
        <is>
          <t>Tüm Sezonlar</t>
        </is>
      </c>
      <c r="BH481" t="inlineStr">
        <is>
          <t>Ek Özellik Mevcut Değil</t>
        </is>
      </c>
      <c r="BL481" t="inlineStr">
        <is>
          <t>Kutu yok</t>
        </is>
      </c>
      <c r="BN481" t="inlineStr">
        <is>
          <t>Bisiklet Yaka</t>
        </is>
      </c>
      <c r="BP481" t="inlineStr">
        <is>
          <t>Unisex</t>
        </is>
      </c>
      <c r="BQ481" t="inlineStr">
        <is>
          <t>Yetişkin</t>
        </is>
      </c>
    </row>
    <row r="482">
      <c r="A482" t="inlineStr">
        <is>
          <t>CLENQ-IRONMAIDEN-005-S</t>
        </is>
      </c>
      <c r="B482" t="inlineStr">
        <is>
          <t>CLENQ-IRONMAIDEN-005</t>
        </is>
      </c>
      <c r="C482" t="inlineStr">
        <is>
          <t>CLENQ</t>
        </is>
      </c>
      <c r="D482" t="n">
        <v>604</v>
      </c>
      <c r="E482" t="inlineStr">
        <is>
          <t>TRY</t>
        </is>
      </c>
      <c r="F482" t="inlineStr">
        <is>
          <t>Iron Maiden Baskili Oversize Unisex Tisort</t>
        </is>
      </c>
      <c r="G48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2" t="n">
        <v>850</v>
      </c>
      <c r="I482" t="n">
        <v>850</v>
      </c>
      <c r="J482" t="n">
        <v>99</v>
      </c>
      <c r="K482" t="inlineStr">
        <is>
          <t>CLENQ-IRONMAIDEN-005-S</t>
        </is>
      </c>
      <c r="L482" t="n">
        <v>20</v>
      </c>
      <c r="N482" t="n">
        <v>0</v>
      </c>
      <c r="P482" t="inlineStr">
        <is>
          <t>https://raw.githubusercontent.com/dmrern/clenq-gorseller/main/CLENQ-IRONMAIDEN-005/CLENQ-IRONMAIDEN-005-model-on.jpg</t>
        </is>
      </c>
      <c r="Q482" t="inlineStr">
        <is>
          <t>https://raw.githubusercontent.com/dmrern/clenq-gorseller/main/CLENQ-IRONMAIDEN-005/CLENQ-IRONMAIDEN-005-aski-on.jpg</t>
        </is>
      </c>
      <c r="R482" t="inlineStr">
        <is>
          <t>https://raw.githubusercontent.com/dmrern/clenq-gorseller/main/sabit/beden.jpg</t>
        </is>
      </c>
      <c r="S482" t="inlineStr">
        <is>
          <t>https://raw.githubusercontent.com/dmrern/clenq-gorseller/main/sabit/iscilik.jpg</t>
        </is>
      </c>
      <c r="T482" t="inlineStr">
        <is>
          <t>https://raw.githubusercontent.com/dmrern/clenq-gorseller/main/sabit/kalip.jpg</t>
        </is>
      </c>
      <c r="U482" t="inlineStr">
        <is>
          <t>https://raw.githubusercontent.com/dmrern/clenq-gorseller/main/sabit/pamuk.jpg</t>
        </is>
      </c>
      <c r="Z482" t="inlineStr">
        <is>
          <t>S</t>
        </is>
      </c>
      <c r="AC482" t="inlineStr">
        <is>
          <t>DTF Baskı</t>
        </is>
      </c>
      <c r="AD482" t="inlineStr">
        <is>
          <t>Oversize</t>
        </is>
      </c>
      <c r="AE482" t="inlineStr">
        <is>
          <t>Kısa Kol</t>
        </is>
      </c>
      <c r="AI482" t="inlineStr">
        <is>
          <t>Baskılı</t>
        </is>
      </c>
      <c r="AJ482" t="inlineStr">
        <is>
          <t>Standart</t>
        </is>
      </c>
      <c r="AM482" t="inlineStr">
        <is>
          <t>Oversize</t>
        </is>
      </c>
      <c r="AN482" t="inlineStr">
        <is>
          <t>Örme</t>
        </is>
      </c>
      <c r="AP482" t="inlineStr">
        <is>
          <t>Cepsiz</t>
        </is>
      </c>
      <c r="AQ482" t="inlineStr">
        <is>
          <t>Siyah</t>
        </is>
      </c>
      <c r="AS482" t="inlineStr">
        <is>
          <t>Dokuma</t>
        </is>
      </c>
      <c r="AZ482" t="inlineStr">
        <is>
          <t>%100 Pamuk</t>
        </is>
      </c>
      <c r="BA482" t="inlineStr">
        <is>
          <t>Siyah</t>
        </is>
      </c>
      <c r="BB482" t="inlineStr">
        <is>
          <t>TR</t>
        </is>
      </c>
      <c r="BC482" t="inlineStr">
        <is>
          <t>1</t>
        </is>
      </c>
      <c r="BG482" t="inlineStr">
        <is>
          <t>Tüm Sezonlar</t>
        </is>
      </c>
      <c r="BH482" t="inlineStr">
        <is>
          <t>Ek Özellik Mevcut Değil</t>
        </is>
      </c>
      <c r="BL482" t="inlineStr">
        <is>
          <t>Kutu yok</t>
        </is>
      </c>
      <c r="BN482" t="inlineStr">
        <is>
          <t>Bisiklet Yaka</t>
        </is>
      </c>
      <c r="BP482" t="inlineStr">
        <is>
          <t>Unisex</t>
        </is>
      </c>
      <c r="BQ482" t="inlineStr">
        <is>
          <t>Yetişkin</t>
        </is>
      </c>
    </row>
    <row r="483">
      <c r="A483" t="inlineStr">
        <is>
          <t>CLENQ-IRONMAIDEN-005-M</t>
        </is>
      </c>
      <c r="B483" t="inlineStr">
        <is>
          <t>CLENQ-IRONMAIDEN-005</t>
        </is>
      </c>
      <c r="C483" t="inlineStr">
        <is>
          <t>CLENQ</t>
        </is>
      </c>
      <c r="D483" t="n">
        <v>604</v>
      </c>
      <c r="E483" t="inlineStr">
        <is>
          <t>TRY</t>
        </is>
      </c>
      <c r="F483" t="inlineStr">
        <is>
          <t>Iron Maiden Baskili Oversize Unisex Tisort</t>
        </is>
      </c>
      <c r="G48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3" t="n">
        <v>850</v>
      </c>
      <c r="I483" t="n">
        <v>850</v>
      </c>
      <c r="J483" t="n">
        <v>99</v>
      </c>
      <c r="K483" t="inlineStr">
        <is>
          <t>CLENQ-IRONMAIDEN-005-M</t>
        </is>
      </c>
      <c r="L483" t="n">
        <v>20</v>
      </c>
      <c r="N483" t="n">
        <v>0</v>
      </c>
      <c r="P483" t="inlineStr">
        <is>
          <t>https://raw.githubusercontent.com/dmrern/clenq-gorseller/main/CLENQ-IRONMAIDEN-005/CLENQ-IRONMAIDEN-005-model-on.jpg</t>
        </is>
      </c>
      <c r="Q483" t="inlineStr">
        <is>
          <t>https://raw.githubusercontent.com/dmrern/clenq-gorseller/main/CLENQ-IRONMAIDEN-005/CLENQ-IRONMAIDEN-005-aski-on.jpg</t>
        </is>
      </c>
      <c r="R483" t="inlineStr">
        <is>
          <t>https://raw.githubusercontent.com/dmrern/clenq-gorseller/main/sabit/beden.jpg</t>
        </is>
      </c>
      <c r="S483" t="inlineStr">
        <is>
          <t>https://raw.githubusercontent.com/dmrern/clenq-gorseller/main/sabit/iscilik.jpg</t>
        </is>
      </c>
      <c r="T483" t="inlineStr">
        <is>
          <t>https://raw.githubusercontent.com/dmrern/clenq-gorseller/main/sabit/kalip.jpg</t>
        </is>
      </c>
      <c r="U483" t="inlineStr">
        <is>
          <t>https://raw.githubusercontent.com/dmrern/clenq-gorseller/main/sabit/pamuk.jpg</t>
        </is>
      </c>
      <c r="Z483" t="inlineStr">
        <is>
          <t>M</t>
        </is>
      </c>
      <c r="AC483" t="inlineStr">
        <is>
          <t>DTF Baskı</t>
        </is>
      </c>
      <c r="AD483" t="inlineStr">
        <is>
          <t>Oversize</t>
        </is>
      </c>
      <c r="AE483" t="inlineStr">
        <is>
          <t>Kısa Kol</t>
        </is>
      </c>
      <c r="AI483" t="inlineStr">
        <is>
          <t>Baskılı</t>
        </is>
      </c>
      <c r="AJ483" t="inlineStr">
        <is>
          <t>Standart</t>
        </is>
      </c>
      <c r="AM483" t="inlineStr">
        <is>
          <t>Oversize</t>
        </is>
      </c>
      <c r="AN483" t="inlineStr">
        <is>
          <t>Örme</t>
        </is>
      </c>
      <c r="AP483" t="inlineStr">
        <is>
          <t>Cepsiz</t>
        </is>
      </c>
      <c r="AQ483" t="inlineStr">
        <is>
          <t>Siyah</t>
        </is>
      </c>
      <c r="AS483" t="inlineStr">
        <is>
          <t>Dokuma</t>
        </is>
      </c>
      <c r="AZ483" t="inlineStr">
        <is>
          <t>%100 Pamuk</t>
        </is>
      </c>
      <c r="BA483" t="inlineStr">
        <is>
          <t>Siyah</t>
        </is>
      </c>
      <c r="BB483" t="inlineStr">
        <is>
          <t>TR</t>
        </is>
      </c>
      <c r="BC483" t="inlineStr">
        <is>
          <t>1</t>
        </is>
      </c>
      <c r="BG483" t="inlineStr">
        <is>
          <t>Tüm Sezonlar</t>
        </is>
      </c>
      <c r="BH483" t="inlineStr">
        <is>
          <t>Ek Özellik Mevcut Değil</t>
        </is>
      </c>
      <c r="BL483" t="inlineStr">
        <is>
          <t>Kutu yok</t>
        </is>
      </c>
      <c r="BN483" t="inlineStr">
        <is>
          <t>Bisiklet Yaka</t>
        </is>
      </c>
      <c r="BP483" t="inlineStr">
        <is>
          <t>Unisex</t>
        </is>
      </c>
      <c r="BQ483" t="inlineStr">
        <is>
          <t>Yetişkin</t>
        </is>
      </c>
    </row>
    <row r="484">
      <c r="A484" t="inlineStr">
        <is>
          <t>CLENQ-IRONMAIDEN-005-L</t>
        </is>
      </c>
      <c r="B484" t="inlineStr">
        <is>
          <t>CLENQ-IRONMAIDEN-005</t>
        </is>
      </c>
      <c r="C484" t="inlineStr">
        <is>
          <t>CLENQ</t>
        </is>
      </c>
      <c r="D484" t="n">
        <v>604</v>
      </c>
      <c r="E484" t="inlineStr">
        <is>
          <t>TRY</t>
        </is>
      </c>
      <c r="F484" t="inlineStr">
        <is>
          <t>Iron Maiden Baskili Oversize Unisex Tisort</t>
        </is>
      </c>
      <c r="G484"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4" t="n">
        <v>850</v>
      </c>
      <c r="I484" t="n">
        <v>850</v>
      </c>
      <c r="J484" t="n">
        <v>99</v>
      </c>
      <c r="K484" t="inlineStr">
        <is>
          <t>CLENQ-IRONMAIDEN-005-L</t>
        </is>
      </c>
      <c r="L484" t="n">
        <v>20</v>
      </c>
      <c r="N484" t="n">
        <v>0</v>
      </c>
      <c r="P484" t="inlineStr">
        <is>
          <t>https://raw.githubusercontent.com/dmrern/clenq-gorseller/main/CLENQ-IRONMAIDEN-005/CLENQ-IRONMAIDEN-005-model-on.jpg</t>
        </is>
      </c>
      <c r="Q484" t="inlineStr">
        <is>
          <t>https://raw.githubusercontent.com/dmrern/clenq-gorseller/main/CLENQ-IRONMAIDEN-005/CLENQ-IRONMAIDEN-005-aski-on.jpg</t>
        </is>
      </c>
      <c r="R484" t="inlineStr">
        <is>
          <t>https://raw.githubusercontent.com/dmrern/clenq-gorseller/main/sabit/beden.jpg</t>
        </is>
      </c>
      <c r="S484" t="inlineStr">
        <is>
          <t>https://raw.githubusercontent.com/dmrern/clenq-gorseller/main/sabit/iscilik.jpg</t>
        </is>
      </c>
      <c r="T484" t="inlineStr">
        <is>
          <t>https://raw.githubusercontent.com/dmrern/clenq-gorseller/main/sabit/kalip.jpg</t>
        </is>
      </c>
      <c r="U484" t="inlineStr">
        <is>
          <t>https://raw.githubusercontent.com/dmrern/clenq-gorseller/main/sabit/pamuk.jpg</t>
        </is>
      </c>
      <c r="Z484" t="inlineStr">
        <is>
          <t>L</t>
        </is>
      </c>
      <c r="AC484" t="inlineStr">
        <is>
          <t>DTF Baskı</t>
        </is>
      </c>
      <c r="AD484" t="inlineStr">
        <is>
          <t>Oversize</t>
        </is>
      </c>
      <c r="AE484" t="inlineStr">
        <is>
          <t>Kısa Kol</t>
        </is>
      </c>
      <c r="AI484" t="inlineStr">
        <is>
          <t>Baskılı</t>
        </is>
      </c>
      <c r="AJ484" t="inlineStr">
        <is>
          <t>Standart</t>
        </is>
      </c>
      <c r="AM484" t="inlineStr">
        <is>
          <t>Oversize</t>
        </is>
      </c>
      <c r="AN484" t="inlineStr">
        <is>
          <t>Örme</t>
        </is>
      </c>
      <c r="AP484" t="inlineStr">
        <is>
          <t>Cepsiz</t>
        </is>
      </c>
      <c r="AQ484" t="inlineStr">
        <is>
          <t>Siyah</t>
        </is>
      </c>
      <c r="AS484" t="inlineStr">
        <is>
          <t>Dokuma</t>
        </is>
      </c>
      <c r="AZ484" t="inlineStr">
        <is>
          <t>%100 Pamuk</t>
        </is>
      </c>
      <c r="BA484" t="inlineStr">
        <is>
          <t>Siyah</t>
        </is>
      </c>
      <c r="BB484" t="inlineStr">
        <is>
          <t>TR</t>
        </is>
      </c>
      <c r="BC484" t="inlineStr">
        <is>
          <t>1</t>
        </is>
      </c>
      <c r="BG484" t="inlineStr">
        <is>
          <t>Tüm Sezonlar</t>
        </is>
      </c>
      <c r="BH484" t="inlineStr">
        <is>
          <t>Ek Özellik Mevcut Değil</t>
        </is>
      </c>
      <c r="BL484" t="inlineStr">
        <is>
          <t>Kutu yok</t>
        </is>
      </c>
      <c r="BN484" t="inlineStr">
        <is>
          <t>Bisiklet Yaka</t>
        </is>
      </c>
      <c r="BP484" t="inlineStr">
        <is>
          <t>Unisex</t>
        </is>
      </c>
      <c r="BQ484" t="inlineStr">
        <is>
          <t>Yetişkin</t>
        </is>
      </c>
    </row>
    <row r="485">
      <c r="A485" t="inlineStr">
        <is>
          <t>CLENQ-IRONMAIDEN-005-XL</t>
        </is>
      </c>
      <c r="B485" t="inlineStr">
        <is>
          <t>CLENQ-IRONMAIDEN-005</t>
        </is>
      </c>
      <c r="C485" t="inlineStr">
        <is>
          <t>CLENQ</t>
        </is>
      </c>
      <c r="D485" t="n">
        <v>604</v>
      </c>
      <c r="E485" t="inlineStr">
        <is>
          <t>TRY</t>
        </is>
      </c>
      <c r="F485" t="inlineStr">
        <is>
          <t>Iron Maiden Baskili Oversize Unisex Tisort</t>
        </is>
      </c>
      <c r="G485"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5" t="n">
        <v>850</v>
      </c>
      <c r="I485" t="n">
        <v>850</v>
      </c>
      <c r="J485" t="n">
        <v>99</v>
      </c>
      <c r="K485" t="inlineStr">
        <is>
          <t>CLENQ-IRONMAIDEN-005-XL</t>
        </is>
      </c>
      <c r="L485" t="n">
        <v>20</v>
      </c>
      <c r="N485" t="n">
        <v>0</v>
      </c>
      <c r="P485" t="inlineStr">
        <is>
          <t>https://raw.githubusercontent.com/dmrern/clenq-gorseller/main/CLENQ-IRONMAIDEN-005/CLENQ-IRONMAIDEN-005-model-on.jpg</t>
        </is>
      </c>
      <c r="Q485" t="inlineStr">
        <is>
          <t>https://raw.githubusercontent.com/dmrern/clenq-gorseller/main/CLENQ-IRONMAIDEN-005/CLENQ-IRONMAIDEN-005-aski-on.jpg</t>
        </is>
      </c>
      <c r="R485" t="inlineStr">
        <is>
          <t>https://raw.githubusercontent.com/dmrern/clenq-gorseller/main/sabit/beden.jpg</t>
        </is>
      </c>
      <c r="S485" t="inlineStr">
        <is>
          <t>https://raw.githubusercontent.com/dmrern/clenq-gorseller/main/sabit/iscilik.jpg</t>
        </is>
      </c>
      <c r="T485" t="inlineStr">
        <is>
          <t>https://raw.githubusercontent.com/dmrern/clenq-gorseller/main/sabit/kalip.jpg</t>
        </is>
      </c>
      <c r="U485" t="inlineStr">
        <is>
          <t>https://raw.githubusercontent.com/dmrern/clenq-gorseller/main/sabit/pamuk.jpg</t>
        </is>
      </c>
      <c r="Z485" t="inlineStr">
        <is>
          <t>XL</t>
        </is>
      </c>
      <c r="AC485" t="inlineStr">
        <is>
          <t>DTF Baskı</t>
        </is>
      </c>
      <c r="AD485" t="inlineStr">
        <is>
          <t>Oversize</t>
        </is>
      </c>
      <c r="AE485" t="inlineStr">
        <is>
          <t>Kısa Kol</t>
        </is>
      </c>
      <c r="AI485" t="inlineStr">
        <is>
          <t>Baskılı</t>
        </is>
      </c>
      <c r="AJ485" t="inlineStr">
        <is>
          <t>Standart</t>
        </is>
      </c>
      <c r="AM485" t="inlineStr">
        <is>
          <t>Oversize</t>
        </is>
      </c>
      <c r="AN485" t="inlineStr">
        <is>
          <t>Örme</t>
        </is>
      </c>
      <c r="AP485" t="inlineStr">
        <is>
          <t>Cepsiz</t>
        </is>
      </c>
      <c r="AQ485" t="inlineStr">
        <is>
          <t>Siyah</t>
        </is>
      </c>
      <c r="AS485" t="inlineStr">
        <is>
          <t>Dokuma</t>
        </is>
      </c>
      <c r="AZ485" t="inlineStr">
        <is>
          <t>%100 Pamuk</t>
        </is>
      </c>
      <c r="BA485" t="inlineStr">
        <is>
          <t>Siyah</t>
        </is>
      </c>
      <c r="BB485" t="inlineStr">
        <is>
          <t>TR</t>
        </is>
      </c>
      <c r="BC485" t="inlineStr">
        <is>
          <t>1</t>
        </is>
      </c>
      <c r="BG485" t="inlineStr">
        <is>
          <t>Tüm Sezonlar</t>
        </is>
      </c>
      <c r="BH485" t="inlineStr">
        <is>
          <t>Ek Özellik Mevcut Değil</t>
        </is>
      </c>
      <c r="BL485" t="inlineStr">
        <is>
          <t>Kutu yok</t>
        </is>
      </c>
      <c r="BN485" t="inlineStr">
        <is>
          <t>Bisiklet Yaka</t>
        </is>
      </c>
      <c r="BP485" t="inlineStr">
        <is>
          <t>Unisex</t>
        </is>
      </c>
      <c r="BQ485" t="inlineStr">
        <is>
          <t>Yetişkin</t>
        </is>
      </c>
    </row>
    <row r="486">
      <c r="A486" t="inlineStr">
        <is>
          <t>CLENQ-IRONMAIDEN-006-S</t>
        </is>
      </c>
      <c r="B486" t="inlineStr">
        <is>
          <t>CLENQ-IRONMAIDEN-006</t>
        </is>
      </c>
      <c r="C486" t="inlineStr">
        <is>
          <t>CLENQ</t>
        </is>
      </c>
      <c r="D486" t="n">
        <v>604</v>
      </c>
      <c r="E486" t="inlineStr">
        <is>
          <t>TRY</t>
        </is>
      </c>
      <c r="F486" t="inlineStr">
        <is>
          <t>Iron Maiden Baskili Oversize Unisex Tisort</t>
        </is>
      </c>
      <c r="G486"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6" t="n">
        <v>850</v>
      </c>
      <c r="I486" t="n">
        <v>850</v>
      </c>
      <c r="J486" t="n">
        <v>99</v>
      </c>
      <c r="K486" t="inlineStr">
        <is>
          <t>CLENQ-IRONMAIDEN-006-S</t>
        </is>
      </c>
      <c r="L486" t="n">
        <v>20</v>
      </c>
      <c r="N486" t="n">
        <v>0</v>
      </c>
      <c r="P486" t="inlineStr">
        <is>
          <t>https://raw.githubusercontent.com/dmrern/clenq-gorseller/main/CLENQ-IRONMAIDEN-006/CLENQ-IRONMAIDEN-006-model-on.jpg</t>
        </is>
      </c>
      <c r="Q486" t="inlineStr">
        <is>
          <t>https://raw.githubusercontent.com/dmrern/clenq-gorseller/main/CLENQ-IRONMAIDEN-006/CLENQ-IRONMAIDEN-006-aski-on.jpg</t>
        </is>
      </c>
      <c r="R486" t="inlineStr">
        <is>
          <t>https://raw.githubusercontent.com/dmrern/clenq-gorseller/main/sabit/beden.jpg</t>
        </is>
      </c>
      <c r="S486" t="inlineStr">
        <is>
          <t>https://raw.githubusercontent.com/dmrern/clenq-gorseller/main/sabit/iscilik.jpg</t>
        </is>
      </c>
      <c r="T486" t="inlineStr">
        <is>
          <t>https://raw.githubusercontent.com/dmrern/clenq-gorseller/main/sabit/kalip.jpg</t>
        </is>
      </c>
      <c r="U486" t="inlineStr">
        <is>
          <t>https://raw.githubusercontent.com/dmrern/clenq-gorseller/main/sabit/pamuk.jpg</t>
        </is>
      </c>
      <c r="Z486" t="inlineStr">
        <is>
          <t>S</t>
        </is>
      </c>
      <c r="AC486" t="inlineStr">
        <is>
          <t>DTF Baskı</t>
        </is>
      </c>
      <c r="AD486" t="inlineStr">
        <is>
          <t>Oversize</t>
        </is>
      </c>
      <c r="AE486" t="inlineStr">
        <is>
          <t>Kısa Kol</t>
        </is>
      </c>
      <c r="AI486" t="inlineStr">
        <is>
          <t>Baskılı</t>
        </is>
      </c>
      <c r="AJ486" t="inlineStr">
        <is>
          <t>Standart</t>
        </is>
      </c>
      <c r="AM486" t="inlineStr">
        <is>
          <t>Oversize</t>
        </is>
      </c>
      <c r="AN486" t="inlineStr">
        <is>
          <t>Örme</t>
        </is>
      </c>
      <c r="AP486" t="inlineStr">
        <is>
          <t>Cepsiz</t>
        </is>
      </c>
      <c r="AQ486" t="inlineStr">
        <is>
          <t>Siyah</t>
        </is>
      </c>
      <c r="AS486" t="inlineStr">
        <is>
          <t>Dokuma</t>
        </is>
      </c>
      <c r="AZ486" t="inlineStr">
        <is>
          <t>%100 Pamuk</t>
        </is>
      </c>
      <c r="BA486" t="inlineStr">
        <is>
          <t>Siyah</t>
        </is>
      </c>
      <c r="BB486" t="inlineStr">
        <is>
          <t>TR</t>
        </is>
      </c>
      <c r="BC486" t="inlineStr">
        <is>
          <t>1</t>
        </is>
      </c>
      <c r="BG486" t="inlineStr">
        <is>
          <t>Tüm Sezonlar</t>
        </is>
      </c>
      <c r="BH486" t="inlineStr">
        <is>
          <t>Ek Özellik Mevcut Değil</t>
        </is>
      </c>
      <c r="BL486" t="inlineStr">
        <is>
          <t>Kutu yok</t>
        </is>
      </c>
      <c r="BN486" t="inlineStr">
        <is>
          <t>Bisiklet Yaka</t>
        </is>
      </c>
      <c r="BP486" t="inlineStr">
        <is>
          <t>Unisex</t>
        </is>
      </c>
      <c r="BQ486" t="inlineStr">
        <is>
          <t>Yetişkin</t>
        </is>
      </c>
    </row>
    <row r="487">
      <c r="A487" t="inlineStr">
        <is>
          <t>CLENQ-IRONMAIDEN-006-M</t>
        </is>
      </c>
      <c r="B487" t="inlineStr">
        <is>
          <t>CLENQ-IRONMAIDEN-006</t>
        </is>
      </c>
      <c r="C487" t="inlineStr">
        <is>
          <t>CLENQ</t>
        </is>
      </c>
      <c r="D487" t="n">
        <v>604</v>
      </c>
      <c r="E487" t="inlineStr">
        <is>
          <t>TRY</t>
        </is>
      </c>
      <c r="F487" t="inlineStr">
        <is>
          <t>Iron Maiden Baskili Oversize Unisex Tisort</t>
        </is>
      </c>
      <c r="G487"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7" t="n">
        <v>850</v>
      </c>
      <c r="I487" t="n">
        <v>850</v>
      </c>
      <c r="J487" t="n">
        <v>99</v>
      </c>
      <c r="K487" t="inlineStr">
        <is>
          <t>CLENQ-IRONMAIDEN-006-M</t>
        </is>
      </c>
      <c r="L487" t="n">
        <v>20</v>
      </c>
      <c r="N487" t="n">
        <v>0</v>
      </c>
      <c r="P487" t="inlineStr">
        <is>
          <t>https://raw.githubusercontent.com/dmrern/clenq-gorseller/main/CLENQ-IRONMAIDEN-006/CLENQ-IRONMAIDEN-006-model-on.jpg</t>
        </is>
      </c>
      <c r="Q487" t="inlineStr">
        <is>
          <t>https://raw.githubusercontent.com/dmrern/clenq-gorseller/main/CLENQ-IRONMAIDEN-006/CLENQ-IRONMAIDEN-006-aski-on.jpg</t>
        </is>
      </c>
      <c r="R487" t="inlineStr">
        <is>
          <t>https://raw.githubusercontent.com/dmrern/clenq-gorseller/main/sabit/beden.jpg</t>
        </is>
      </c>
      <c r="S487" t="inlineStr">
        <is>
          <t>https://raw.githubusercontent.com/dmrern/clenq-gorseller/main/sabit/iscilik.jpg</t>
        </is>
      </c>
      <c r="T487" t="inlineStr">
        <is>
          <t>https://raw.githubusercontent.com/dmrern/clenq-gorseller/main/sabit/kalip.jpg</t>
        </is>
      </c>
      <c r="U487" t="inlineStr">
        <is>
          <t>https://raw.githubusercontent.com/dmrern/clenq-gorseller/main/sabit/pamuk.jpg</t>
        </is>
      </c>
      <c r="Z487" t="inlineStr">
        <is>
          <t>M</t>
        </is>
      </c>
      <c r="AC487" t="inlineStr">
        <is>
          <t>DTF Baskı</t>
        </is>
      </c>
      <c r="AD487" t="inlineStr">
        <is>
          <t>Oversize</t>
        </is>
      </c>
      <c r="AE487" t="inlineStr">
        <is>
          <t>Kısa Kol</t>
        </is>
      </c>
      <c r="AI487" t="inlineStr">
        <is>
          <t>Baskılı</t>
        </is>
      </c>
      <c r="AJ487" t="inlineStr">
        <is>
          <t>Standart</t>
        </is>
      </c>
      <c r="AM487" t="inlineStr">
        <is>
          <t>Oversize</t>
        </is>
      </c>
      <c r="AN487" t="inlineStr">
        <is>
          <t>Örme</t>
        </is>
      </c>
      <c r="AP487" t="inlineStr">
        <is>
          <t>Cepsiz</t>
        </is>
      </c>
      <c r="AQ487" t="inlineStr">
        <is>
          <t>Siyah</t>
        </is>
      </c>
      <c r="AS487" t="inlineStr">
        <is>
          <t>Dokuma</t>
        </is>
      </c>
      <c r="AZ487" t="inlineStr">
        <is>
          <t>%100 Pamuk</t>
        </is>
      </c>
      <c r="BA487" t="inlineStr">
        <is>
          <t>Siyah</t>
        </is>
      </c>
      <c r="BB487" t="inlineStr">
        <is>
          <t>TR</t>
        </is>
      </c>
      <c r="BC487" t="inlineStr">
        <is>
          <t>1</t>
        </is>
      </c>
      <c r="BG487" t="inlineStr">
        <is>
          <t>Tüm Sezonlar</t>
        </is>
      </c>
      <c r="BH487" t="inlineStr">
        <is>
          <t>Ek Özellik Mevcut Değil</t>
        </is>
      </c>
      <c r="BL487" t="inlineStr">
        <is>
          <t>Kutu yok</t>
        </is>
      </c>
      <c r="BN487" t="inlineStr">
        <is>
          <t>Bisiklet Yaka</t>
        </is>
      </c>
      <c r="BP487" t="inlineStr">
        <is>
          <t>Unisex</t>
        </is>
      </c>
      <c r="BQ487" t="inlineStr">
        <is>
          <t>Yetişkin</t>
        </is>
      </c>
    </row>
    <row r="488">
      <c r="A488" t="inlineStr">
        <is>
          <t>CLENQ-IRONMAIDEN-006-L</t>
        </is>
      </c>
      <c r="B488" t="inlineStr">
        <is>
          <t>CLENQ-IRONMAIDEN-006</t>
        </is>
      </c>
      <c r="C488" t="inlineStr">
        <is>
          <t>CLENQ</t>
        </is>
      </c>
      <c r="D488" t="n">
        <v>604</v>
      </c>
      <c r="E488" t="inlineStr">
        <is>
          <t>TRY</t>
        </is>
      </c>
      <c r="F488" t="inlineStr">
        <is>
          <t>Iron Maiden Baskili Oversize Unisex Tisort</t>
        </is>
      </c>
      <c r="G488"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8" t="n">
        <v>850</v>
      </c>
      <c r="I488" t="n">
        <v>850</v>
      </c>
      <c r="J488" t="n">
        <v>99</v>
      </c>
      <c r="K488" t="inlineStr">
        <is>
          <t>CLENQ-IRONMAIDEN-006-L</t>
        </is>
      </c>
      <c r="L488" t="n">
        <v>20</v>
      </c>
      <c r="N488" t="n">
        <v>0</v>
      </c>
      <c r="P488" t="inlineStr">
        <is>
          <t>https://raw.githubusercontent.com/dmrern/clenq-gorseller/main/CLENQ-IRONMAIDEN-006/CLENQ-IRONMAIDEN-006-model-on.jpg</t>
        </is>
      </c>
      <c r="Q488" t="inlineStr">
        <is>
          <t>https://raw.githubusercontent.com/dmrern/clenq-gorseller/main/CLENQ-IRONMAIDEN-006/CLENQ-IRONMAIDEN-006-aski-on.jpg</t>
        </is>
      </c>
      <c r="R488" t="inlineStr">
        <is>
          <t>https://raw.githubusercontent.com/dmrern/clenq-gorseller/main/sabit/beden.jpg</t>
        </is>
      </c>
      <c r="S488" t="inlineStr">
        <is>
          <t>https://raw.githubusercontent.com/dmrern/clenq-gorseller/main/sabit/iscilik.jpg</t>
        </is>
      </c>
      <c r="T488" t="inlineStr">
        <is>
          <t>https://raw.githubusercontent.com/dmrern/clenq-gorseller/main/sabit/kalip.jpg</t>
        </is>
      </c>
      <c r="U488" t="inlineStr">
        <is>
          <t>https://raw.githubusercontent.com/dmrern/clenq-gorseller/main/sabit/pamuk.jpg</t>
        </is>
      </c>
      <c r="Z488" t="inlineStr">
        <is>
          <t>L</t>
        </is>
      </c>
      <c r="AC488" t="inlineStr">
        <is>
          <t>DTF Baskı</t>
        </is>
      </c>
      <c r="AD488" t="inlineStr">
        <is>
          <t>Oversize</t>
        </is>
      </c>
      <c r="AE488" t="inlineStr">
        <is>
          <t>Kısa Kol</t>
        </is>
      </c>
      <c r="AI488" t="inlineStr">
        <is>
          <t>Baskılı</t>
        </is>
      </c>
      <c r="AJ488" t="inlineStr">
        <is>
          <t>Standart</t>
        </is>
      </c>
      <c r="AM488" t="inlineStr">
        <is>
          <t>Oversize</t>
        </is>
      </c>
      <c r="AN488" t="inlineStr">
        <is>
          <t>Örme</t>
        </is>
      </c>
      <c r="AP488" t="inlineStr">
        <is>
          <t>Cepsiz</t>
        </is>
      </c>
      <c r="AQ488" t="inlineStr">
        <is>
          <t>Siyah</t>
        </is>
      </c>
      <c r="AS488" t="inlineStr">
        <is>
          <t>Dokuma</t>
        </is>
      </c>
      <c r="AZ488" t="inlineStr">
        <is>
          <t>%100 Pamuk</t>
        </is>
      </c>
      <c r="BA488" t="inlineStr">
        <is>
          <t>Siyah</t>
        </is>
      </c>
      <c r="BB488" t="inlineStr">
        <is>
          <t>TR</t>
        </is>
      </c>
      <c r="BC488" t="inlineStr">
        <is>
          <t>1</t>
        </is>
      </c>
      <c r="BG488" t="inlineStr">
        <is>
          <t>Tüm Sezonlar</t>
        </is>
      </c>
      <c r="BH488" t="inlineStr">
        <is>
          <t>Ek Özellik Mevcut Değil</t>
        </is>
      </c>
      <c r="BL488" t="inlineStr">
        <is>
          <t>Kutu yok</t>
        </is>
      </c>
      <c r="BN488" t="inlineStr">
        <is>
          <t>Bisiklet Yaka</t>
        </is>
      </c>
      <c r="BP488" t="inlineStr">
        <is>
          <t>Unisex</t>
        </is>
      </c>
      <c r="BQ488" t="inlineStr">
        <is>
          <t>Yetişkin</t>
        </is>
      </c>
    </row>
    <row r="489">
      <c r="A489" t="inlineStr">
        <is>
          <t>CLENQ-IRONMAIDEN-006-XL</t>
        </is>
      </c>
      <c r="B489" t="inlineStr">
        <is>
          <t>CLENQ-IRONMAIDEN-006</t>
        </is>
      </c>
      <c r="C489" t="inlineStr">
        <is>
          <t>CLENQ</t>
        </is>
      </c>
      <c r="D489" t="n">
        <v>604</v>
      </c>
      <c r="E489" t="inlineStr">
        <is>
          <t>TRY</t>
        </is>
      </c>
      <c r="F489" t="inlineStr">
        <is>
          <t>Iron Maiden Baskili Oversize Unisex Tisort</t>
        </is>
      </c>
      <c r="G489"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9" t="n">
        <v>850</v>
      </c>
      <c r="I489" t="n">
        <v>850</v>
      </c>
      <c r="J489" t="n">
        <v>99</v>
      </c>
      <c r="K489" t="inlineStr">
        <is>
          <t>CLENQ-IRONMAIDEN-006-XL</t>
        </is>
      </c>
      <c r="L489" t="n">
        <v>20</v>
      </c>
      <c r="N489" t="n">
        <v>0</v>
      </c>
      <c r="P489" t="inlineStr">
        <is>
          <t>https://raw.githubusercontent.com/dmrern/clenq-gorseller/main/CLENQ-IRONMAIDEN-006/CLENQ-IRONMAIDEN-006-model-on.jpg</t>
        </is>
      </c>
      <c r="Q489" t="inlineStr">
        <is>
          <t>https://raw.githubusercontent.com/dmrern/clenq-gorseller/main/CLENQ-IRONMAIDEN-006/CLENQ-IRONMAIDEN-006-aski-on.jpg</t>
        </is>
      </c>
      <c r="R489" t="inlineStr">
        <is>
          <t>https://raw.githubusercontent.com/dmrern/clenq-gorseller/main/sabit/beden.jpg</t>
        </is>
      </c>
      <c r="S489" t="inlineStr">
        <is>
          <t>https://raw.githubusercontent.com/dmrern/clenq-gorseller/main/sabit/iscilik.jpg</t>
        </is>
      </c>
      <c r="T489" t="inlineStr">
        <is>
          <t>https://raw.githubusercontent.com/dmrern/clenq-gorseller/main/sabit/kalip.jpg</t>
        </is>
      </c>
      <c r="U489" t="inlineStr">
        <is>
          <t>https://raw.githubusercontent.com/dmrern/clenq-gorseller/main/sabit/pamuk.jpg</t>
        </is>
      </c>
      <c r="Z489" t="inlineStr">
        <is>
          <t>XL</t>
        </is>
      </c>
      <c r="AC489" t="inlineStr">
        <is>
          <t>DTF Baskı</t>
        </is>
      </c>
      <c r="AD489" t="inlineStr">
        <is>
          <t>Oversize</t>
        </is>
      </c>
      <c r="AE489" t="inlineStr">
        <is>
          <t>Kısa Kol</t>
        </is>
      </c>
      <c r="AI489" t="inlineStr">
        <is>
          <t>Baskılı</t>
        </is>
      </c>
      <c r="AJ489" t="inlineStr">
        <is>
          <t>Standart</t>
        </is>
      </c>
      <c r="AM489" t="inlineStr">
        <is>
          <t>Oversize</t>
        </is>
      </c>
      <c r="AN489" t="inlineStr">
        <is>
          <t>Örme</t>
        </is>
      </c>
      <c r="AP489" t="inlineStr">
        <is>
          <t>Cepsiz</t>
        </is>
      </c>
      <c r="AQ489" t="inlineStr">
        <is>
          <t>Siyah</t>
        </is>
      </c>
      <c r="AS489" t="inlineStr">
        <is>
          <t>Dokuma</t>
        </is>
      </c>
      <c r="AZ489" t="inlineStr">
        <is>
          <t>%100 Pamuk</t>
        </is>
      </c>
      <c r="BA489" t="inlineStr">
        <is>
          <t>Siyah</t>
        </is>
      </c>
      <c r="BB489" t="inlineStr">
        <is>
          <t>TR</t>
        </is>
      </c>
      <c r="BC489" t="inlineStr">
        <is>
          <t>1</t>
        </is>
      </c>
      <c r="BG489" t="inlineStr">
        <is>
          <t>Tüm Sezonlar</t>
        </is>
      </c>
      <c r="BH489" t="inlineStr">
        <is>
          <t>Ek Özellik Mevcut Değil</t>
        </is>
      </c>
      <c r="BL489" t="inlineStr">
        <is>
          <t>Kutu yok</t>
        </is>
      </c>
      <c r="BN489" t="inlineStr">
        <is>
          <t>Bisiklet Yaka</t>
        </is>
      </c>
      <c r="BP489" t="inlineStr">
        <is>
          <t>Unisex</t>
        </is>
      </c>
      <c r="BQ489" t="inlineStr">
        <is>
          <t>Yetişkin</t>
        </is>
      </c>
    </row>
    <row r="490">
      <c r="A490" t="inlineStr">
        <is>
          <t>CLENQ-IRONMAIDEN-007-S</t>
        </is>
      </c>
      <c r="B490" t="inlineStr">
        <is>
          <t>CLENQ-IRONMAIDEN-007</t>
        </is>
      </c>
      <c r="C490" t="inlineStr">
        <is>
          <t>CLENQ</t>
        </is>
      </c>
      <c r="D490" t="n">
        <v>604</v>
      </c>
      <c r="E490" t="inlineStr">
        <is>
          <t>TRY</t>
        </is>
      </c>
      <c r="F490" t="inlineStr">
        <is>
          <t>Iron Maiden Baskili Oversize Unisex Tisort</t>
        </is>
      </c>
      <c r="G490"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0" t="n">
        <v>850</v>
      </c>
      <c r="I490" t="n">
        <v>850</v>
      </c>
      <c r="J490" t="n">
        <v>99</v>
      </c>
      <c r="K490" t="inlineStr">
        <is>
          <t>CLENQ-IRONMAIDEN-007-S</t>
        </is>
      </c>
      <c r="L490" t="n">
        <v>20</v>
      </c>
      <c r="N490" t="n">
        <v>0</v>
      </c>
      <c r="P490" t="inlineStr">
        <is>
          <t>https://raw.githubusercontent.com/dmrern/clenq-gorseller/main/CLENQ-IRONMAIDEN-007/CLENQ-IRONMAIDEN-007-model-on.jpg</t>
        </is>
      </c>
      <c r="Q490" t="inlineStr">
        <is>
          <t>https://raw.githubusercontent.com/dmrern/clenq-gorseller/main/CLENQ-IRONMAIDEN-007/CLENQ-IRONMAIDEN-007-aski-on.jpg</t>
        </is>
      </c>
      <c r="R490" t="inlineStr">
        <is>
          <t>https://raw.githubusercontent.com/dmrern/clenq-gorseller/main/sabit/beden.jpg</t>
        </is>
      </c>
      <c r="S490" t="inlineStr">
        <is>
          <t>https://raw.githubusercontent.com/dmrern/clenq-gorseller/main/sabit/iscilik.jpg</t>
        </is>
      </c>
      <c r="T490" t="inlineStr">
        <is>
          <t>https://raw.githubusercontent.com/dmrern/clenq-gorseller/main/sabit/kalip.jpg</t>
        </is>
      </c>
      <c r="U490" t="inlineStr">
        <is>
          <t>https://raw.githubusercontent.com/dmrern/clenq-gorseller/main/sabit/pamuk.jpg</t>
        </is>
      </c>
      <c r="Z490" t="inlineStr">
        <is>
          <t>S</t>
        </is>
      </c>
      <c r="AC490" t="inlineStr">
        <is>
          <t>DTF Baskı</t>
        </is>
      </c>
      <c r="AD490" t="inlineStr">
        <is>
          <t>Oversize</t>
        </is>
      </c>
      <c r="AE490" t="inlineStr">
        <is>
          <t>Kısa Kol</t>
        </is>
      </c>
      <c r="AI490" t="inlineStr">
        <is>
          <t>Baskılı</t>
        </is>
      </c>
      <c r="AJ490" t="inlineStr">
        <is>
          <t>Standart</t>
        </is>
      </c>
      <c r="AM490" t="inlineStr">
        <is>
          <t>Oversize</t>
        </is>
      </c>
      <c r="AN490" t="inlineStr">
        <is>
          <t>Örme</t>
        </is>
      </c>
      <c r="AP490" t="inlineStr">
        <is>
          <t>Cepsiz</t>
        </is>
      </c>
      <c r="AQ490" t="inlineStr">
        <is>
          <t>Siyah</t>
        </is>
      </c>
      <c r="AS490" t="inlineStr">
        <is>
          <t>Dokuma</t>
        </is>
      </c>
      <c r="AZ490" t="inlineStr">
        <is>
          <t>%100 Pamuk</t>
        </is>
      </c>
      <c r="BA490" t="inlineStr">
        <is>
          <t>Siyah</t>
        </is>
      </c>
      <c r="BB490" t="inlineStr">
        <is>
          <t>TR</t>
        </is>
      </c>
      <c r="BC490" t="inlineStr">
        <is>
          <t>1</t>
        </is>
      </c>
      <c r="BG490" t="inlineStr">
        <is>
          <t>Tüm Sezonlar</t>
        </is>
      </c>
      <c r="BH490" t="inlineStr">
        <is>
          <t>Ek Özellik Mevcut Değil</t>
        </is>
      </c>
      <c r="BL490" t="inlineStr">
        <is>
          <t>Kutu yok</t>
        </is>
      </c>
      <c r="BN490" t="inlineStr">
        <is>
          <t>Bisiklet Yaka</t>
        </is>
      </c>
      <c r="BP490" t="inlineStr">
        <is>
          <t>Unisex</t>
        </is>
      </c>
      <c r="BQ490" t="inlineStr">
        <is>
          <t>Yetişkin</t>
        </is>
      </c>
    </row>
    <row r="491">
      <c r="A491" t="inlineStr">
        <is>
          <t>CLENQ-IRONMAIDEN-007-M</t>
        </is>
      </c>
      <c r="B491" t="inlineStr">
        <is>
          <t>CLENQ-IRONMAIDEN-007</t>
        </is>
      </c>
      <c r="C491" t="inlineStr">
        <is>
          <t>CLENQ</t>
        </is>
      </c>
      <c r="D491" t="n">
        <v>604</v>
      </c>
      <c r="E491" t="inlineStr">
        <is>
          <t>TRY</t>
        </is>
      </c>
      <c r="F491" t="inlineStr">
        <is>
          <t>Iron Maiden Baskili Oversize Unisex Tisort</t>
        </is>
      </c>
      <c r="G491"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1" t="n">
        <v>850</v>
      </c>
      <c r="I491" t="n">
        <v>850</v>
      </c>
      <c r="J491" t="n">
        <v>99</v>
      </c>
      <c r="K491" t="inlineStr">
        <is>
          <t>CLENQ-IRONMAIDEN-007-M</t>
        </is>
      </c>
      <c r="L491" t="n">
        <v>20</v>
      </c>
      <c r="N491" t="n">
        <v>0</v>
      </c>
      <c r="P491" t="inlineStr">
        <is>
          <t>https://raw.githubusercontent.com/dmrern/clenq-gorseller/main/CLENQ-IRONMAIDEN-007/CLENQ-IRONMAIDEN-007-model-on.jpg</t>
        </is>
      </c>
      <c r="Q491" t="inlineStr">
        <is>
          <t>https://raw.githubusercontent.com/dmrern/clenq-gorseller/main/CLENQ-IRONMAIDEN-007/CLENQ-IRONMAIDEN-007-aski-on.jpg</t>
        </is>
      </c>
      <c r="R491" t="inlineStr">
        <is>
          <t>https://raw.githubusercontent.com/dmrern/clenq-gorseller/main/sabit/beden.jpg</t>
        </is>
      </c>
      <c r="S491" t="inlineStr">
        <is>
          <t>https://raw.githubusercontent.com/dmrern/clenq-gorseller/main/sabit/iscilik.jpg</t>
        </is>
      </c>
      <c r="T491" t="inlineStr">
        <is>
          <t>https://raw.githubusercontent.com/dmrern/clenq-gorseller/main/sabit/kalip.jpg</t>
        </is>
      </c>
      <c r="U491" t="inlineStr">
        <is>
          <t>https://raw.githubusercontent.com/dmrern/clenq-gorseller/main/sabit/pamuk.jpg</t>
        </is>
      </c>
      <c r="Z491" t="inlineStr">
        <is>
          <t>M</t>
        </is>
      </c>
      <c r="AC491" t="inlineStr">
        <is>
          <t>DTF Baskı</t>
        </is>
      </c>
      <c r="AD491" t="inlineStr">
        <is>
          <t>Oversize</t>
        </is>
      </c>
      <c r="AE491" t="inlineStr">
        <is>
          <t>Kısa Kol</t>
        </is>
      </c>
      <c r="AI491" t="inlineStr">
        <is>
          <t>Baskılı</t>
        </is>
      </c>
      <c r="AJ491" t="inlineStr">
        <is>
          <t>Standart</t>
        </is>
      </c>
      <c r="AM491" t="inlineStr">
        <is>
          <t>Oversize</t>
        </is>
      </c>
      <c r="AN491" t="inlineStr">
        <is>
          <t>Örme</t>
        </is>
      </c>
      <c r="AP491" t="inlineStr">
        <is>
          <t>Cepsiz</t>
        </is>
      </c>
      <c r="AQ491" t="inlineStr">
        <is>
          <t>Siyah</t>
        </is>
      </c>
      <c r="AS491" t="inlineStr">
        <is>
          <t>Dokuma</t>
        </is>
      </c>
      <c r="AZ491" t="inlineStr">
        <is>
          <t>%100 Pamuk</t>
        </is>
      </c>
      <c r="BA491" t="inlineStr">
        <is>
          <t>Siyah</t>
        </is>
      </c>
      <c r="BB491" t="inlineStr">
        <is>
          <t>TR</t>
        </is>
      </c>
      <c r="BC491" t="inlineStr">
        <is>
          <t>1</t>
        </is>
      </c>
      <c r="BG491" t="inlineStr">
        <is>
          <t>Tüm Sezonlar</t>
        </is>
      </c>
      <c r="BH491" t="inlineStr">
        <is>
          <t>Ek Özellik Mevcut Değil</t>
        </is>
      </c>
      <c r="BL491" t="inlineStr">
        <is>
          <t>Kutu yok</t>
        </is>
      </c>
      <c r="BN491" t="inlineStr">
        <is>
          <t>Bisiklet Yaka</t>
        </is>
      </c>
      <c r="BP491" t="inlineStr">
        <is>
          <t>Unisex</t>
        </is>
      </c>
      <c r="BQ491" t="inlineStr">
        <is>
          <t>Yetişkin</t>
        </is>
      </c>
    </row>
    <row r="492">
      <c r="A492" t="inlineStr">
        <is>
          <t>CLENQ-IRONMAIDEN-007-L</t>
        </is>
      </c>
      <c r="B492" t="inlineStr">
        <is>
          <t>CLENQ-IRONMAIDEN-007</t>
        </is>
      </c>
      <c r="C492" t="inlineStr">
        <is>
          <t>CLENQ</t>
        </is>
      </c>
      <c r="D492" t="n">
        <v>604</v>
      </c>
      <c r="E492" t="inlineStr">
        <is>
          <t>TRY</t>
        </is>
      </c>
      <c r="F492" t="inlineStr">
        <is>
          <t>Iron Maiden Baskili Oversize Unisex Tisort</t>
        </is>
      </c>
      <c r="G492"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2" t="n">
        <v>850</v>
      </c>
      <c r="I492" t="n">
        <v>850</v>
      </c>
      <c r="J492" t="n">
        <v>99</v>
      </c>
      <c r="K492" t="inlineStr">
        <is>
          <t>CLENQ-IRONMAIDEN-007-L</t>
        </is>
      </c>
      <c r="L492" t="n">
        <v>20</v>
      </c>
      <c r="N492" t="n">
        <v>0</v>
      </c>
      <c r="P492" t="inlineStr">
        <is>
          <t>https://raw.githubusercontent.com/dmrern/clenq-gorseller/main/CLENQ-IRONMAIDEN-007/CLENQ-IRONMAIDEN-007-model-on.jpg</t>
        </is>
      </c>
      <c r="Q492" t="inlineStr">
        <is>
          <t>https://raw.githubusercontent.com/dmrern/clenq-gorseller/main/CLENQ-IRONMAIDEN-007/CLENQ-IRONMAIDEN-007-aski-on.jpg</t>
        </is>
      </c>
      <c r="R492" t="inlineStr">
        <is>
          <t>https://raw.githubusercontent.com/dmrern/clenq-gorseller/main/sabit/beden.jpg</t>
        </is>
      </c>
      <c r="S492" t="inlineStr">
        <is>
          <t>https://raw.githubusercontent.com/dmrern/clenq-gorseller/main/sabit/iscilik.jpg</t>
        </is>
      </c>
      <c r="T492" t="inlineStr">
        <is>
          <t>https://raw.githubusercontent.com/dmrern/clenq-gorseller/main/sabit/kalip.jpg</t>
        </is>
      </c>
      <c r="U492" t="inlineStr">
        <is>
          <t>https://raw.githubusercontent.com/dmrern/clenq-gorseller/main/sabit/pamuk.jpg</t>
        </is>
      </c>
      <c r="Z492" t="inlineStr">
        <is>
          <t>L</t>
        </is>
      </c>
      <c r="AC492" t="inlineStr">
        <is>
          <t>DTF Baskı</t>
        </is>
      </c>
      <c r="AD492" t="inlineStr">
        <is>
          <t>Oversize</t>
        </is>
      </c>
      <c r="AE492" t="inlineStr">
        <is>
          <t>Kısa Kol</t>
        </is>
      </c>
      <c r="AI492" t="inlineStr">
        <is>
          <t>Baskılı</t>
        </is>
      </c>
      <c r="AJ492" t="inlineStr">
        <is>
          <t>Standart</t>
        </is>
      </c>
      <c r="AM492" t="inlineStr">
        <is>
          <t>Oversize</t>
        </is>
      </c>
      <c r="AN492" t="inlineStr">
        <is>
          <t>Örme</t>
        </is>
      </c>
      <c r="AP492" t="inlineStr">
        <is>
          <t>Cepsiz</t>
        </is>
      </c>
      <c r="AQ492" t="inlineStr">
        <is>
          <t>Siyah</t>
        </is>
      </c>
      <c r="AS492" t="inlineStr">
        <is>
          <t>Dokuma</t>
        </is>
      </c>
      <c r="AZ492" t="inlineStr">
        <is>
          <t>%100 Pamuk</t>
        </is>
      </c>
      <c r="BA492" t="inlineStr">
        <is>
          <t>Siyah</t>
        </is>
      </c>
      <c r="BB492" t="inlineStr">
        <is>
          <t>TR</t>
        </is>
      </c>
      <c r="BC492" t="inlineStr">
        <is>
          <t>1</t>
        </is>
      </c>
      <c r="BG492" t="inlineStr">
        <is>
          <t>Tüm Sezonlar</t>
        </is>
      </c>
      <c r="BH492" t="inlineStr">
        <is>
          <t>Ek Özellik Mevcut Değil</t>
        </is>
      </c>
      <c r="BL492" t="inlineStr">
        <is>
          <t>Kutu yok</t>
        </is>
      </c>
      <c r="BN492" t="inlineStr">
        <is>
          <t>Bisiklet Yaka</t>
        </is>
      </c>
      <c r="BP492" t="inlineStr">
        <is>
          <t>Unisex</t>
        </is>
      </c>
      <c r="BQ492" t="inlineStr">
        <is>
          <t>Yetişkin</t>
        </is>
      </c>
    </row>
    <row r="493">
      <c r="A493" t="inlineStr">
        <is>
          <t>CLENQ-IRONMAIDEN-007-XL</t>
        </is>
      </c>
      <c r="B493" t="inlineStr">
        <is>
          <t>CLENQ-IRONMAIDEN-007</t>
        </is>
      </c>
      <c r="C493" t="inlineStr">
        <is>
          <t>CLENQ</t>
        </is>
      </c>
      <c r="D493" t="n">
        <v>604</v>
      </c>
      <c r="E493" t="inlineStr">
        <is>
          <t>TRY</t>
        </is>
      </c>
      <c r="F493" t="inlineStr">
        <is>
          <t>Iron Maiden Baskili Oversize Unisex Tisort</t>
        </is>
      </c>
      <c r="G493" t="inlineStr">
        <is>
          <t>&lt;div&gt;&lt;ul&gt;&lt;li&gt;Oversize kesimiyle günlük kullanım için rahat ve modern bir görünüm sunan unisex baskılı tişört.&lt;/li&gt;&lt;li&gt;Heavy metalin simgesi Iron Maiden in ikonik maskotu Eddie nin efsanevi gorselleriyle bezenmis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3" t="n">
        <v>850</v>
      </c>
      <c r="I493" t="n">
        <v>850</v>
      </c>
      <c r="J493" t="n">
        <v>99</v>
      </c>
      <c r="K493" t="inlineStr">
        <is>
          <t>CLENQ-IRONMAIDEN-007-XL</t>
        </is>
      </c>
      <c r="L493" t="n">
        <v>20</v>
      </c>
      <c r="N493" t="n">
        <v>0</v>
      </c>
      <c r="P493" t="inlineStr">
        <is>
          <t>https://raw.githubusercontent.com/dmrern/clenq-gorseller/main/CLENQ-IRONMAIDEN-007/CLENQ-IRONMAIDEN-007-model-on.jpg</t>
        </is>
      </c>
      <c r="Q493" t="inlineStr">
        <is>
          <t>https://raw.githubusercontent.com/dmrern/clenq-gorseller/main/CLENQ-IRONMAIDEN-007/CLENQ-IRONMAIDEN-007-aski-on.jpg</t>
        </is>
      </c>
      <c r="R493" t="inlineStr">
        <is>
          <t>https://raw.githubusercontent.com/dmrern/clenq-gorseller/main/sabit/beden.jpg</t>
        </is>
      </c>
      <c r="S493" t="inlineStr">
        <is>
          <t>https://raw.githubusercontent.com/dmrern/clenq-gorseller/main/sabit/iscilik.jpg</t>
        </is>
      </c>
      <c r="T493" t="inlineStr">
        <is>
          <t>https://raw.githubusercontent.com/dmrern/clenq-gorseller/main/sabit/kalip.jpg</t>
        </is>
      </c>
      <c r="U493" t="inlineStr">
        <is>
          <t>https://raw.githubusercontent.com/dmrern/clenq-gorseller/main/sabit/pamuk.jpg</t>
        </is>
      </c>
      <c r="Z493" t="inlineStr">
        <is>
          <t>XL</t>
        </is>
      </c>
      <c r="AC493" t="inlineStr">
        <is>
          <t>DTF Baskı</t>
        </is>
      </c>
      <c r="AD493" t="inlineStr">
        <is>
          <t>Oversize</t>
        </is>
      </c>
      <c r="AE493" t="inlineStr">
        <is>
          <t>Kısa Kol</t>
        </is>
      </c>
      <c r="AI493" t="inlineStr">
        <is>
          <t>Baskılı</t>
        </is>
      </c>
      <c r="AJ493" t="inlineStr">
        <is>
          <t>Standart</t>
        </is>
      </c>
      <c r="AM493" t="inlineStr">
        <is>
          <t>Oversize</t>
        </is>
      </c>
      <c r="AN493" t="inlineStr">
        <is>
          <t>Örme</t>
        </is>
      </c>
      <c r="AP493" t="inlineStr">
        <is>
          <t>Cepsiz</t>
        </is>
      </c>
      <c r="AQ493" t="inlineStr">
        <is>
          <t>Siyah</t>
        </is>
      </c>
      <c r="AS493" t="inlineStr">
        <is>
          <t>Dokuma</t>
        </is>
      </c>
      <c r="AZ493" t="inlineStr">
        <is>
          <t>%100 Pamuk</t>
        </is>
      </c>
      <c r="BA493" t="inlineStr">
        <is>
          <t>Siyah</t>
        </is>
      </c>
      <c r="BB493" t="inlineStr">
        <is>
          <t>TR</t>
        </is>
      </c>
      <c r="BC493" t="inlineStr">
        <is>
          <t>1</t>
        </is>
      </c>
      <c r="BG493" t="inlineStr">
        <is>
          <t>Tüm Sezonlar</t>
        </is>
      </c>
      <c r="BH493" t="inlineStr">
        <is>
          <t>Ek Özellik Mevcut Değil</t>
        </is>
      </c>
      <c r="BL493" t="inlineStr">
        <is>
          <t>Kutu yok</t>
        </is>
      </c>
      <c r="BN493" t="inlineStr">
        <is>
          <t>Bisiklet Yaka</t>
        </is>
      </c>
      <c r="BP493" t="inlineStr">
        <is>
          <t>Unisex</t>
        </is>
      </c>
      <c r="BQ493" t="inlineStr">
        <is>
          <t>Yetişkin</t>
        </is>
      </c>
    </row>
    <row r="494">
      <c r="A494" t="inlineStr">
        <is>
          <t>CLENQ-BOB-MARLEY-001-S</t>
        </is>
      </c>
      <c r="B494" t="inlineStr">
        <is>
          <t>CLENQ-BOB-MARLEY-001</t>
        </is>
      </c>
      <c r="C494" t="inlineStr">
        <is>
          <t>CLENQ</t>
        </is>
      </c>
      <c r="D494" t="n">
        <v>604</v>
      </c>
      <c r="E494" t="inlineStr">
        <is>
          <t>TRY</t>
        </is>
      </c>
      <c r="F494" t="inlineStr">
        <is>
          <t>Bob Marley Oversize Unisex Tisort</t>
        </is>
      </c>
      <c r="G494"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4" t="n">
        <v>850</v>
      </c>
      <c r="I494" t="n">
        <v>850</v>
      </c>
      <c r="J494" t="n">
        <v>99</v>
      </c>
      <c r="K494" t="inlineStr">
        <is>
          <t>CLENQ-GRAFIK-059-S</t>
        </is>
      </c>
      <c r="L494" t="n">
        <v>20</v>
      </c>
      <c r="N494" t="n">
        <v>0</v>
      </c>
      <c r="P494" t="inlineStr">
        <is>
          <t>https://raw.githubusercontent.com/dmrern/clenq-gorseller/main/CLENQ-BOB-MARLEY-001/CLENQ-BOB-MARLEY-001-model-on.jpg</t>
        </is>
      </c>
      <c r="Q494" t="inlineStr">
        <is>
          <t>https://raw.githubusercontent.com/dmrern/clenq-gorseller/main/CLENQ-BOB-MARLEY-001/CLENQ-BOB-MARLEY-001-aski-on.jpg</t>
        </is>
      </c>
      <c r="R494" t="inlineStr">
        <is>
          <t>https://raw.githubusercontent.com/dmrern/clenq-gorseller/main/sabit/beden.jpg</t>
        </is>
      </c>
      <c r="S494" t="inlineStr">
        <is>
          <t>https://raw.githubusercontent.com/dmrern/clenq-gorseller/main/sabit/iscilik.jpg</t>
        </is>
      </c>
      <c r="T494" t="inlineStr">
        <is>
          <t>https://raw.githubusercontent.com/dmrern/clenq-gorseller/main/sabit/kalip.jpg</t>
        </is>
      </c>
      <c r="U494" t="inlineStr">
        <is>
          <t>https://raw.githubusercontent.com/dmrern/clenq-gorseller/main/sabit/pamuk.jpg</t>
        </is>
      </c>
      <c r="Z494" t="inlineStr">
        <is>
          <t>S</t>
        </is>
      </c>
      <c r="AC494" t="inlineStr">
        <is>
          <t>DTF Baskı</t>
        </is>
      </c>
      <c r="AD494" t="inlineStr">
        <is>
          <t>Oversize</t>
        </is>
      </c>
      <c r="AE494" t="inlineStr">
        <is>
          <t>Kısa Kol</t>
        </is>
      </c>
      <c r="AI494" t="inlineStr">
        <is>
          <t>Baskılı</t>
        </is>
      </c>
      <c r="AJ494" t="inlineStr">
        <is>
          <t>Standart</t>
        </is>
      </c>
      <c r="AM494" t="inlineStr">
        <is>
          <t>Oversize</t>
        </is>
      </c>
      <c r="AN494" t="inlineStr">
        <is>
          <t>Örme</t>
        </is>
      </c>
      <c r="AP494" t="inlineStr">
        <is>
          <t>Cepsiz</t>
        </is>
      </c>
      <c r="AQ494" t="inlineStr">
        <is>
          <t>Siyah</t>
        </is>
      </c>
      <c r="AS494" t="inlineStr">
        <is>
          <t>Dokuma</t>
        </is>
      </c>
      <c r="AZ494" t="inlineStr">
        <is>
          <t>%100 Pamuk</t>
        </is>
      </c>
      <c r="BA494" t="inlineStr">
        <is>
          <t>Siyah</t>
        </is>
      </c>
      <c r="BB494" t="inlineStr">
        <is>
          <t>TR</t>
        </is>
      </c>
      <c r="BC494" t="inlineStr">
        <is>
          <t>1</t>
        </is>
      </c>
      <c r="BG494" t="inlineStr">
        <is>
          <t>Tüm Sezonlar</t>
        </is>
      </c>
      <c r="BH494" t="inlineStr">
        <is>
          <t>Ek Özellik Mevcut Değil</t>
        </is>
      </c>
      <c r="BL494" t="inlineStr">
        <is>
          <t>Kutu yok</t>
        </is>
      </c>
      <c r="BN494" t="inlineStr">
        <is>
          <t>Bisiklet Yaka</t>
        </is>
      </c>
      <c r="BP494" t="inlineStr">
        <is>
          <t>Unisex</t>
        </is>
      </c>
      <c r="BQ494" t="inlineStr">
        <is>
          <t>Yetişkin</t>
        </is>
      </c>
    </row>
    <row r="495">
      <c r="A495" t="inlineStr">
        <is>
          <t>CLENQ-BOB-MARLEY-001-M</t>
        </is>
      </c>
      <c r="B495" t="inlineStr">
        <is>
          <t>CLENQ-BOB-MARLEY-001</t>
        </is>
      </c>
      <c r="C495" t="inlineStr">
        <is>
          <t>CLENQ</t>
        </is>
      </c>
      <c r="D495" t="n">
        <v>604</v>
      </c>
      <c r="E495" t="inlineStr">
        <is>
          <t>TRY</t>
        </is>
      </c>
      <c r="F495" t="inlineStr">
        <is>
          <t>Bob Marley Oversize Unisex Tisort</t>
        </is>
      </c>
      <c r="G495"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5" t="n">
        <v>850</v>
      </c>
      <c r="I495" t="n">
        <v>850</v>
      </c>
      <c r="J495" t="n">
        <v>99</v>
      </c>
      <c r="K495" t="inlineStr">
        <is>
          <t>CLENQ-GRAFIK-059-M</t>
        </is>
      </c>
      <c r="L495" t="n">
        <v>20</v>
      </c>
      <c r="N495" t="n">
        <v>0</v>
      </c>
      <c r="P495" t="inlineStr">
        <is>
          <t>https://raw.githubusercontent.com/dmrern/clenq-gorseller/main/CLENQ-BOB-MARLEY-001/CLENQ-BOB-MARLEY-001-model-on.jpg</t>
        </is>
      </c>
      <c r="Q495" t="inlineStr">
        <is>
          <t>https://raw.githubusercontent.com/dmrern/clenq-gorseller/main/CLENQ-BOB-MARLEY-001/CLENQ-BOB-MARLEY-001-aski-on.jpg</t>
        </is>
      </c>
      <c r="R495" t="inlineStr">
        <is>
          <t>https://raw.githubusercontent.com/dmrern/clenq-gorseller/main/sabit/beden.jpg</t>
        </is>
      </c>
      <c r="S495" t="inlineStr">
        <is>
          <t>https://raw.githubusercontent.com/dmrern/clenq-gorseller/main/sabit/iscilik.jpg</t>
        </is>
      </c>
      <c r="T495" t="inlineStr">
        <is>
          <t>https://raw.githubusercontent.com/dmrern/clenq-gorseller/main/sabit/kalip.jpg</t>
        </is>
      </c>
      <c r="U495" t="inlineStr">
        <is>
          <t>https://raw.githubusercontent.com/dmrern/clenq-gorseller/main/sabit/pamuk.jpg</t>
        </is>
      </c>
      <c r="Z495" t="inlineStr">
        <is>
          <t>M</t>
        </is>
      </c>
      <c r="AC495" t="inlineStr">
        <is>
          <t>DTF Baskı</t>
        </is>
      </c>
      <c r="AD495" t="inlineStr">
        <is>
          <t>Oversize</t>
        </is>
      </c>
      <c r="AE495" t="inlineStr">
        <is>
          <t>Kısa Kol</t>
        </is>
      </c>
      <c r="AI495" t="inlineStr">
        <is>
          <t>Baskılı</t>
        </is>
      </c>
      <c r="AJ495" t="inlineStr">
        <is>
          <t>Standart</t>
        </is>
      </c>
      <c r="AM495" t="inlineStr">
        <is>
          <t>Oversize</t>
        </is>
      </c>
      <c r="AN495" t="inlineStr">
        <is>
          <t>Örme</t>
        </is>
      </c>
      <c r="AP495" t="inlineStr">
        <is>
          <t>Cepsiz</t>
        </is>
      </c>
      <c r="AQ495" t="inlineStr">
        <is>
          <t>Siyah</t>
        </is>
      </c>
      <c r="AS495" t="inlineStr">
        <is>
          <t>Dokuma</t>
        </is>
      </c>
      <c r="AZ495" t="inlineStr">
        <is>
          <t>%100 Pamuk</t>
        </is>
      </c>
      <c r="BA495" t="inlineStr">
        <is>
          <t>Siyah</t>
        </is>
      </c>
      <c r="BB495" t="inlineStr">
        <is>
          <t>TR</t>
        </is>
      </c>
      <c r="BC495" t="inlineStr">
        <is>
          <t>1</t>
        </is>
      </c>
      <c r="BG495" t="inlineStr">
        <is>
          <t>Tüm Sezonlar</t>
        </is>
      </c>
      <c r="BH495" t="inlineStr">
        <is>
          <t>Ek Özellik Mevcut Değil</t>
        </is>
      </c>
      <c r="BL495" t="inlineStr">
        <is>
          <t>Kutu yok</t>
        </is>
      </c>
      <c r="BN495" t="inlineStr">
        <is>
          <t>Bisiklet Yaka</t>
        </is>
      </c>
      <c r="BP495" t="inlineStr">
        <is>
          <t>Unisex</t>
        </is>
      </c>
      <c r="BQ495" t="inlineStr">
        <is>
          <t>Yetişkin</t>
        </is>
      </c>
    </row>
    <row r="496">
      <c r="A496" t="inlineStr">
        <is>
          <t>CLENQ-BOB-MARLEY-001-L</t>
        </is>
      </c>
      <c r="B496" t="inlineStr">
        <is>
          <t>CLENQ-BOB-MARLEY-001</t>
        </is>
      </c>
      <c r="C496" t="inlineStr">
        <is>
          <t>CLENQ</t>
        </is>
      </c>
      <c r="D496" t="n">
        <v>604</v>
      </c>
      <c r="E496" t="inlineStr">
        <is>
          <t>TRY</t>
        </is>
      </c>
      <c r="F496" t="inlineStr">
        <is>
          <t>Bob Marley Oversize Unisex Tisort</t>
        </is>
      </c>
      <c r="G496"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6" t="n">
        <v>850</v>
      </c>
      <c r="I496" t="n">
        <v>850</v>
      </c>
      <c r="J496" t="n">
        <v>99</v>
      </c>
      <c r="K496" t="inlineStr">
        <is>
          <t>CLENQ-GRAFIK-059-L</t>
        </is>
      </c>
      <c r="L496" t="n">
        <v>20</v>
      </c>
      <c r="N496" t="n">
        <v>0</v>
      </c>
      <c r="P496" t="inlineStr">
        <is>
          <t>https://raw.githubusercontent.com/dmrern/clenq-gorseller/main/CLENQ-BOB-MARLEY-001/CLENQ-BOB-MARLEY-001-model-on.jpg</t>
        </is>
      </c>
      <c r="Q496" t="inlineStr">
        <is>
          <t>https://raw.githubusercontent.com/dmrern/clenq-gorseller/main/CLENQ-BOB-MARLEY-001/CLENQ-BOB-MARLEY-001-aski-on.jpg</t>
        </is>
      </c>
      <c r="R496" t="inlineStr">
        <is>
          <t>https://raw.githubusercontent.com/dmrern/clenq-gorseller/main/sabit/beden.jpg</t>
        </is>
      </c>
      <c r="S496" t="inlineStr">
        <is>
          <t>https://raw.githubusercontent.com/dmrern/clenq-gorseller/main/sabit/iscilik.jpg</t>
        </is>
      </c>
      <c r="T496" t="inlineStr">
        <is>
          <t>https://raw.githubusercontent.com/dmrern/clenq-gorseller/main/sabit/kalip.jpg</t>
        </is>
      </c>
      <c r="U496" t="inlineStr">
        <is>
          <t>https://raw.githubusercontent.com/dmrern/clenq-gorseller/main/sabit/pamuk.jpg</t>
        </is>
      </c>
      <c r="Z496" t="inlineStr">
        <is>
          <t>L</t>
        </is>
      </c>
      <c r="AC496" t="inlineStr">
        <is>
          <t>DTF Baskı</t>
        </is>
      </c>
      <c r="AD496" t="inlineStr">
        <is>
          <t>Oversize</t>
        </is>
      </c>
      <c r="AE496" t="inlineStr">
        <is>
          <t>Kısa Kol</t>
        </is>
      </c>
      <c r="AI496" t="inlineStr">
        <is>
          <t>Baskılı</t>
        </is>
      </c>
      <c r="AJ496" t="inlineStr">
        <is>
          <t>Standart</t>
        </is>
      </c>
      <c r="AM496" t="inlineStr">
        <is>
          <t>Oversize</t>
        </is>
      </c>
      <c r="AN496" t="inlineStr">
        <is>
          <t>Örme</t>
        </is>
      </c>
      <c r="AP496" t="inlineStr">
        <is>
          <t>Cepsiz</t>
        </is>
      </c>
      <c r="AQ496" t="inlineStr">
        <is>
          <t>Siyah</t>
        </is>
      </c>
      <c r="AS496" t="inlineStr">
        <is>
          <t>Dokuma</t>
        </is>
      </c>
      <c r="AZ496" t="inlineStr">
        <is>
          <t>%100 Pamuk</t>
        </is>
      </c>
      <c r="BA496" t="inlineStr">
        <is>
          <t>Siyah</t>
        </is>
      </c>
      <c r="BB496" t="inlineStr">
        <is>
          <t>TR</t>
        </is>
      </c>
      <c r="BC496" t="inlineStr">
        <is>
          <t>1</t>
        </is>
      </c>
      <c r="BG496" t="inlineStr">
        <is>
          <t>Tüm Sezonlar</t>
        </is>
      </c>
      <c r="BH496" t="inlineStr">
        <is>
          <t>Ek Özellik Mevcut Değil</t>
        </is>
      </c>
      <c r="BL496" t="inlineStr">
        <is>
          <t>Kutu yok</t>
        </is>
      </c>
      <c r="BN496" t="inlineStr">
        <is>
          <t>Bisiklet Yaka</t>
        </is>
      </c>
      <c r="BP496" t="inlineStr">
        <is>
          <t>Unisex</t>
        </is>
      </c>
      <c r="BQ496" t="inlineStr">
        <is>
          <t>Yetişkin</t>
        </is>
      </c>
    </row>
    <row r="497">
      <c r="A497" t="inlineStr">
        <is>
          <t>CLENQ-BOB-MARLEY-001-XL</t>
        </is>
      </c>
      <c r="B497" t="inlineStr">
        <is>
          <t>CLENQ-BOB-MARLEY-001</t>
        </is>
      </c>
      <c r="C497" t="inlineStr">
        <is>
          <t>CLENQ</t>
        </is>
      </c>
      <c r="D497" t="n">
        <v>604</v>
      </c>
      <c r="E497" t="inlineStr">
        <is>
          <t>TRY</t>
        </is>
      </c>
      <c r="F497" t="inlineStr">
        <is>
          <t>Bob Marley Oversize Unisex Tisort</t>
        </is>
      </c>
      <c r="G497" t="inlineStr">
        <is>
          <t>&lt;div&gt;&lt;ul&gt;&lt;li&gt;Oversize kesimiyle günlük kullanım için rahat ve modern bir görünüm sunan unisex baskılı tişört.&lt;/li&gt;&lt;li&gt;Marley 2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7" t="n">
        <v>850</v>
      </c>
      <c r="I497" t="n">
        <v>850</v>
      </c>
      <c r="J497" t="n">
        <v>99</v>
      </c>
      <c r="K497" t="inlineStr">
        <is>
          <t>CLENQ-GRAFIK-059-XL</t>
        </is>
      </c>
      <c r="L497" t="n">
        <v>20</v>
      </c>
      <c r="N497" t="n">
        <v>0</v>
      </c>
      <c r="P497" t="inlineStr">
        <is>
          <t>https://raw.githubusercontent.com/dmrern/clenq-gorseller/main/CLENQ-BOB-MARLEY-001/CLENQ-BOB-MARLEY-001-model-on.jpg</t>
        </is>
      </c>
      <c r="Q497" t="inlineStr">
        <is>
          <t>https://raw.githubusercontent.com/dmrern/clenq-gorseller/main/CLENQ-BOB-MARLEY-001/CLENQ-BOB-MARLEY-001-aski-on.jpg</t>
        </is>
      </c>
      <c r="R497" t="inlineStr">
        <is>
          <t>https://raw.githubusercontent.com/dmrern/clenq-gorseller/main/sabit/beden.jpg</t>
        </is>
      </c>
      <c r="S497" t="inlineStr">
        <is>
          <t>https://raw.githubusercontent.com/dmrern/clenq-gorseller/main/sabit/iscilik.jpg</t>
        </is>
      </c>
      <c r="T497" t="inlineStr">
        <is>
          <t>https://raw.githubusercontent.com/dmrern/clenq-gorseller/main/sabit/kalip.jpg</t>
        </is>
      </c>
      <c r="U497" t="inlineStr">
        <is>
          <t>https://raw.githubusercontent.com/dmrern/clenq-gorseller/main/sabit/pamuk.jpg</t>
        </is>
      </c>
      <c r="Z497" t="inlineStr">
        <is>
          <t>XL</t>
        </is>
      </c>
      <c r="AC497" t="inlineStr">
        <is>
          <t>DTF Baskı</t>
        </is>
      </c>
      <c r="AD497" t="inlineStr">
        <is>
          <t>Oversize</t>
        </is>
      </c>
      <c r="AE497" t="inlineStr">
        <is>
          <t>Kısa Kol</t>
        </is>
      </c>
      <c r="AI497" t="inlineStr">
        <is>
          <t>Baskılı</t>
        </is>
      </c>
      <c r="AJ497" t="inlineStr">
        <is>
          <t>Standart</t>
        </is>
      </c>
      <c r="AM497" t="inlineStr">
        <is>
          <t>Oversize</t>
        </is>
      </c>
      <c r="AN497" t="inlineStr">
        <is>
          <t>Örme</t>
        </is>
      </c>
      <c r="AP497" t="inlineStr">
        <is>
          <t>Cepsiz</t>
        </is>
      </c>
      <c r="AQ497" t="inlineStr">
        <is>
          <t>Siyah</t>
        </is>
      </c>
      <c r="AS497" t="inlineStr">
        <is>
          <t>Dokuma</t>
        </is>
      </c>
      <c r="AZ497" t="inlineStr">
        <is>
          <t>%100 Pamuk</t>
        </is>
      </c>
      <c r="BA497" t="inlineStr">
        <is>
          <t>Siyah</t>
        </is>
      </c>
      <c r="BB497" t="inlineStr">
        <is>
          <t>TR</t>
        </is>
      </c>
      <c r="BC497" t="inlineStr">
        <is>
          <t>1</t>
        </is>
      </c>
      <c r="BG497" t="inlineStr">
        <is>
          <t>Tüm Sezonlar</t>
        </is>
      </c>
      <c r="BH497" t="inlineStr">
        <is>
          <t>Ek Özellik Mevcut Değil</t>
        </is>
      </c>
      <c r="BL497" t="inlineStr">
        <is>
          <t>Kutu yok</t>
        </is>
      </c>
      <c r="BN497" t="inlineStr">
        <is>
          <t>Bisiklet Yaka</t>
        </is>
      </c>
      <c r="BP497" t="inlineStr">
        <is>
          <t>Unisex</t>
        </is>
      </c>
      <c r="BQ497" t="inlineStr">
        <is>
          <t>Yetişkin</t>
        </is>
      </c>
    </row>
    <row r="498">
      <c r="A498" t="inlineStr">
        <is>
          <t>CLENQ-MEGADETH-005-S</t>
        </is>
      </c>
      <c r="B498" t="inlineStr">
        <is>
          <t>CLENQ-MEGADETH-005</t>
        </is>
      </c>
      <c r="C498" t="inlineStr">
        <is>
          <t>CLENQ</t>
        </is>
      </c>
      <c r="D498" t="n">
        <v>604</v>
      </c>
      <c r="E498" t="inlineStr">
        <is>
          <t>TRY</t>
        </is>
      </c>
      <c r="F498" t="inlineStr">
        <is>
          <t>Megadeth Logo Oversize Unisex Tisort</t>
        </is>
      </c>
      <c r="G498"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8" t="n">
        <v>850</v>
      </c>
      <c r="I498" t="n">
        <v>850</v>
      </c>
      <c r="J498" t="n">
        <v>99</v>
      </c>
      <c r="K498" t="inlineStr">
        <is>
          <t>CLENQ-GRAFIK-061-S</t>
        </is>
      </c>
      <c r="L498" t="n">
        <v>20</v>
      </c>
      <c r="N498" t="n">
        <v>0</v>
      </c>
      <c r="P498" t="inlineStr">
        <is>
          <t>https://raw.githubusercontent.com/dmrern/clenq-gorseller/main/CLENQ-MEGADETH-005/CLENQ-MEGADETH-005-model-on.jpg</t>
        </is>
      </c>
      <c r="Q498" t="inlineStr">
        <is>
          <t>https://raw.githubusercontent.com/dmrern/clenq-gorseller/main/sabit/beden.jpg</t>
        </is>
      </c>
      <c r="R498" t="inlineStr">
        <is>
          <t>https://raw.githubusercontent.com/dmrern/clenq-gorseller/main/sabit/iscilik.jpg</t>
        </is>
      </c>
      <c r="S498" t="inlineStr">
        <is>
          <t>https://raw.githubusercontent.com/dmrern/clenq-gorseller/main/sabit/kalip.jpg</t>
        </is>
      </c>
      <c r="T498" t="inlineStr">
        <is>
          <t>https://raw.githubusercontent.com/dmrern/clenq-gorseller/main/sabit/pamuk.jpg</t>
        </is>
      </c>
      <c r="Z498" t="inlineStr">
        <is>
          <t>S</t>
        </is>
      </c>
      <c r="AC498" t="inlineStr">
        <is>
          <t>DTF Baskı</t>
        </is>
      </c>
      <c r="AD498" t="inlineStr">
        <is>
          <t>Oversize</t>
        </is>
      </c>
      <c r="AE498" t="inlineStr">
        <is>
          <t>Kısa Kol</t>
        </is>
      </c>
      <c r="AI498" t="inlineStr">
        <is>
          <t>Baskılı</t>
        </is>
      </c>
      <c r="AJ498" t="inlineStr">
        <is>
          <t>Standart</t>
        </is>
      </c>
      <c r="AM498" t="inlineStr">
        <is>
          <t>Oversize</t>
        </is>
      </c>
      <c r="AN498" t="inlineStr">
        <is>
          <t>Örme</t>
        </is>
      </c>
      <c r="AP498" t="inlineStr">
        <is>
          <t>Cepsiz</t>
        </is>
      </c>
      <c r="AQ498" t="inlineStr">
        <is>
          <t>Siyah</t>
        </is>
      </c>
      <c r="AS498" t="inlineStr">
        <is>
          <t>Dokuma</t>
        </is>
      </c>
      <c r="AZ498" t="inlineStr">
        <is>
          <t>%100 Pamuk</t>
        </is>
      </c>
      <c r="BA498" t="inlineStr">
        <is>
          <t>Siyah</t>
        </is>
      </c>
      <c r="BB498" t="inlineStr">
        <is>
          <t>TR</t>
        </is>
      </c>
      <c r="BC498" t="inlineStr">
        <is>
          <t>1</t>
        </is>
      </c>
      <c r="BG498" t="inlineStr">
        <is>
          <t>Tüm Sezonlar</t>
        </is>
      </c>
      <c r="BH498" t="inlineStr">
        <is>
          <t>Ek Özellik Mevcut Değil</t>
        </is>
      </c>
      <c r="BL498" t="inlineStr">
        <is>
          <t>Kutu yok</t>
        </is>
      </c>
      <c r="BN498" t="inlineStr">
        <is>
          <t>Bisiklet Yaka</t>
        </is>
      </c>
      <c r="BP498" t="inlineStr">
        <is>
          <t>Unisex</t>
        </is>
      </c>
      <c r="BQ498" t="inlineStr">
        <is>
          <t>Yetişkin</t>
        </is>
      </c>
    </row>
    <row r="499">
      <c r="A499" t="inlineStr">
        <is>
          <t>CLENQ-MEGADETH-005-M</t>
        </is>
      </c>
      <c r="B499" t="inlineStr">
        <is>
          <t>CLENQ-MEGADETH-005</t>
        </is>
      </c>
      <c r="C499" t="inlineStr">
        <is>
          <t>CLENQ</t>
        </is>
      </c>
      <c r="D499" t="n">
        <v>604</v>
      </c>
      <c r="E499" t="inlineStr">
        <is>
          <t>TRY</t>
        </is>
      </c>
      <c r="F499" t="inlineStr">
        <is>
          <t>Megadeth Logo Oversize Unisex Tisort</t>
        </is>
      </c>
      <c r="G499"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9" t="n">
        <v>850</v>
      </c>
      <c r="I499" t="n">
        <v>850</v>
      </c>
      <c r="J499" t="n">
        <v>99</v>
      </c>
      <c r="K499" t="inlineStr">
        <is>
          <t>CLENQ-GRAFIK-061-M</t>
        </is>
      </c>
      <c r="L499" t="n">
        <v>20</v>
      </c>
      <c r="N499" t="n">
        <v>0</v>
      </c>
      <c r="P499" t="inlineStr">
        <is>
          <t>https://raw.githubusercontent.com/dmrern/clenq-gorseller/main/CLENQ-MEGADETH-005/CLENQ-MEGADETH-005-model-on.jpg</t>
        </is>
      </c>
      <c r="Q499" t="inlineStr">
        <is>
          <t>https://raw.githubusercontent.com/dmrern/clenq-gorseller/main/sabit/beden.jpg</t>
        </is>
      </c>
      <c r="R499" t="inlineStr">
        <is>
          <t>https://raw.githubusercontent.com/dmrern/clenq-gorseller/main/sabit/iscilik.jpg</t>
        </is>
      </c>
      <c r="S499" t="inlineStr">
        <is>
          <t>https://raw.githubusercontent.com/dmrern/clenq-gorseller/main/sabit/kalip.jpg</t>
        </is>
      </c>
      <c r="T499" t="inlineStr">
        <is>
          <t>https://raw.githubusercontent.com/dmrern/clenq-gorseller/main/sabit/pamuk.jpg</t>
        </is>
      </c>
      <c r="Z499" t="inlineStr">
        <is>
          <t>M</t>
        </is>
      </c>
      <c r="AC499" t="inlineStr">
        <is>
          <t>DTF Baskı</t>
        </is>
      </c>
      <c r="AD499" t="inlineStr">
        <is>
          <t>Oversize</t>
        </is>
      </c>
      <c r="AE499" t="inlineStr">
        <is>
          <t>Kısa Kol</t>
        </is>
      </c>
      <c r="AI499" t="inlineStr">
        <is>
          <t>Baskılı</t>
        </is>
      </c>
      <c r="AJ499" t="inlineStr">
        <is>
          <t>Standart</t>
        </is>
      </c>
      <c r="AM499" t="inlineStr">
        <is>
          <t>Oversize</t>
        </is>
      </c>
      <c r="AN499" t="inlineStr">
        <is>
          <t>Örme</t>
        </is>
      </c>
      <c r="AP499" t="inlineStr">
        <is>
          <t>Cepsiz</t>
        </is>
      </c>
      <c r="AQ499" t="inlineStr">
        <is>
          <t>Siyah</t>
        </is>
      </c>
      <c r="AS499" t="inlineStr">
        <is>
          <t>Dokuma</t>
        </is>
      </c>
      <c r="AZ499" t="inlineStr">
        <is>
          <t>%100 Pamuk</t>
        </is>
      </c>
      <c r="BA499" t="inlineStr">
        <is>
          <t>Siyah</t>
        </is>
      </c>
      <c r="BB499" t="inlineStr">
        <is>
          <t>TR</t>
        </is>
      </c>
      <c r="BC499" t="inlineStr">
        <is>
          <t>1</t>
        </is>
      </c>
      <c r="BG499" t="inlineStr">
        <is>
          <t>Tüm Sezonlar</t>
        </is>
      </c>
      <c r="BH499" t="inlineStr">
        <is>
          <t>Ek Özellik Mevcut Değil</t>
        </is>
      </c>
      <c r="BL499" t="inlineStr">
        <is>
          <t>Kutu yok</t>
        </is>
      </c>
      <c r="BN499" t="inlineStr">
        <is>
          <t>Bisiklet Yaka</t>
        </is>
      </c>
      <c r="BP499" t="inlineStr">
        <is>
          <t>Unisex</t>
        </is>
      </c>
      <c r="BQ499" t="inlineStr">
        <is>
          <t>Yetişkin</t>
        </is>
      </c>
    </row>
    <row r="500">
      <c r="A500" t="inlineStr">
        <is>
          <t>CLENQ-MEGADETH-005-L</t>
        </is>
      </c>
      <c r="B500" t="inlineStr">
        <is>
          <t>CLENQ-MEGADETH-005</t>
        </is>
      </c>
      <c r="C500" t="inlineStr">
        <is>
          <t>CLENQ</t>
        </is>
      </c>
      <c r="D500" t="n">
        <v>604</v>
      </c>
      <c r="E500" t="inlineStr">
        <is>
          <t>TRY</t>
        </is>
      </c>
      <c r="F500" t="inlineStr">
        <is>
          <t>Megadeth Logo Oversize Unisex Tisort</t>
        </is>
      </c>
      <c r="G500"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0" t="n">
        <v>850</v>
      </c>
      <c r="I500" t="n">
        <v>850</v>
      </c>
      <c r="J500" t="n">
        <v>99</v>
      </c>
      <c r="K500" t="inlineStr">
        <is>
          <t>CLENQ-GRAFIK-061-L</t>
        </is>
      </c>
      <c r="L500" t="n">
        <v>20</v>
      </c>
      <c r="N500" t="n">
        <v>0</v>
      </c>
      <c r="P500" t="inlineStr">
        <is>
          <t>https://raw.githubusercontent.com/dmrern/clenq-gorseller/main/CLENQ-MEGADETH-005/CLENQ-MEGADETH-005-model-on.jpg</t>
        </is>
      </c>
      <c r="Q500" t="inlineStr">
        <is>
          <t>https://raw.githubusercontent.com/dmrern/clenq-gorseller/main/sabit/beden.jpg</t>
        </is>
      </c>
      <c r="R500" t="inlineStr">
        <is>
          <t>https://raw.githubusercontent.com/dmrern/clenq-gorseller/main/sabit/iscilik.jpg</t>
        </is>
      </c>
      <c r="S500" t="inlineStr">
        <is>
          <t>https://raw.githubusercontent.com/dmrern/clenq-gorseller/main/sabit/kalip.jpg</t>
        </is>
      </c>
      <c r="T500" t="inlineStr">
        <is>
          <t>https://raw.githubusercontent.com/dmrern/clenq-gorseller/main/sabit/pamuk.jpg</t>
        </is>
      </c>
      <c r="Z500" t="inlineStr">
        <is>
          <t>L</t>
        </is>
      </c>
      <c r="AC500" t="inlineStr">
        <is>
          <t>DTF Baskı</t>
        </is>
      </c>
      <c r="AD500" t="inlineStr">
        <is>
          <t>Oversize</t>
        </is>
      </c>
      <c r="AE500" t="inlineStr">
        <is>
          <t>Kısa Kol</t>
        </is>
      </c>
      <c r="AI500" t="inlineStr">
        <is>
          <t>Baskılı</t>
        </is>
      </c>
      <c r="AJ500" t="inlineStr">
        <is>
          <t>Standart</t>
        </is>
      </c>
      <c r="AM500" t="inlineStr">
        <is>
          <t>Oversize</t>
        </is>
      </c>
      <c r="AN500" t="inlineStr">
        <is>
          <t>Örme</t>
        </is>
      </c>
      <c r="AP500" t="inlineStr">
        <is>
          <t>Cepsiz</t>
        </is>
      </c>
      <c r="AQ500" t="inlineStr">
        <is>
          <t>Siyah</t>
        </is>
      </c>
      <c r="AS500" t="inlineStr">
        <is>
          <t>Dokuma</t>
        </is>
      </c>
      <c r="AZ500" t="inlineStr">
        <is>
          <t>%100 Pamuk</t>
        </is>
      </c>
      <c r="BA500" t="inlineStr">
        <is>
          <t>Siyah</t>
        </is>
      </c>
      <c r="BB500" t="inlineStr">
        <is>
          <t>TR</t>
        </is>
      </c>
      <c r="BC500" t="inlineStr">
        <is>
          <t>1</t>
        </is>
      </c>
      <c r="BG500" t="inlineStr">
        <is>
          <t>Tüm Sezonlar</t>
        </is>
      </c>
      <c r="BH500" t="inlineStr">
        <is>
          <t>Ek Özellik Mevcut Değil</t>
        </is>
      </c>
      <c r="BL500" t="inlineStr">
        <is>
          <t>Kutu yok</t>
        </is>
      </c>
      <c r="BN500" t="inlineStr">
        <is>
          <t>Bisiklet Yaka</t>
        </is>
      </c>
      <c r="BP500" t="inlineStr">
        <is>
          <t>Unisex</t>
        </is>
      </c>
      <c r="BQ500" t="inlineStr">
        <is>
          <t>Yetişkin</t>
        </is>
      </c>
    </row>
    <row r="501">
      <c r="A501" t="inlineStr">
        <is>
          <t>CLENQ-MEGADETH-005-XL</t>
        </is>
      </c>
      <c r="B501" t="inlineStr">
        <is>
          <t>CLENQ-MEGADETH-005</t>
        </is>
      </c>
      <c r="C501" t="inlineStr">
        <is>
          <t>CLENQ</t>
        </is>
      </c>
      <c r="D501" t="n">
        <v>604</v>
      </c>
      <c r="E501" t="inlineStr">
        <is>
          <t>TRY</t>
        </is>
      </c>
      <c r="F501" t="inlineStr">
        <is>
          <t>Megadeth Logo Oversize Unisex Tisort</t>
        </is>
      </c>
      <c r="G501" t="inlineStr">
        <is>
          <t>&lt;div&gt;&lt;ul&gt;&lt;li&gt;Oversize kesimiyle günlük kullanım için rahat ve modern bir görünüm sunan unisex baskılı tişört.&lt;/li&gt;&lt;li&gt;Mega7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1" t="n">
        <v>850</v>
      </c>
      <c r="I501" t="n">
        <v>850</v>
      </c>
      <c r="J501" t="n">
        <v>99</v>
      </c>
      <c r="K501" t="inlineStr">
        <is>
          <t>CLENQ-GRAFIK-061-XL</t>
        </is>
      </c>
      <c r="L501" t="n">
        <v>20</v>
      </c>
      <c r="N501" t="n">
        <v>0</v>
      </c>
      <c r="P501" t="inlineStr">
        <is>
          <t>https://raw.githubusercontent.com/dmrern/clenq-gorseller/main/CLENQ-MEGADETH-005/CLENQ-MEGADETH-005-model-on.jpg</t>
        </is>
      </c>
      <c r="Q501" t="inlineStr">
        <is>
          <t>https://raw.githubusercontent.com/dmrern/clenq-gorseller/main/sabit/beden.jpg</t>
        </is>
      </c>
      <c r="R501" t="inlineStr">
        <is>
          <t>https://raw.githubusercontent.com/dmrern/clenq-gorseller/main/sabit/iscilik.jpg</t>
        </is>
      </c>
      <c r="S501" t="inlineStr">
        <is>
          <t>https://raw.githubusercontent.com/dmrern/clenq-gorseller/main/sabit/kalip.jpg</t>
        </is>
      </c>
      <c r="T501" t="inlineStr">
        <is>
          <t>https://raw.githubusercontent.com/dmrern/clenq-gorseller/main/sabit/pamuk.jpg</t>
        </is>
      </c>
      <c r="Z501" t="inlineStr">
        <is>
          <t>XL</t>
        </is>
      </c>
      <c r="AC501" t="inlineStr">
        <is>
          <t>DTF Baskı</t>
        </is>
      </c>
      <c r="AD501" t="inlineStr">
        <is>
          <t>Oversize</t>
        </is>
      </c>
      <c r="AE501" t="inlineStr">
        <is>
          <t>Kısa Kol</t>
        </is>
      </c>
      <c r="AI501" t="inlineStr">
        <is>
          <t>Baskılı</t>
        </is>
      </c>
      <c r="AJ501" t="inlineStr">
        <is>
          <t>Standart</t>
        </is>
      </c>
      <c r="AM501" t="inlineStr">
        <is>
          <t>Oversize</t>
        </is>
      </c>
      <c r="AN501" t="inlineStr">
        <is>
          <t>Örme</t>
        </is>
      </c>
      <c r="AP501" t="inlineStr">
        <is>
          <t>Cepsiz</t>
        </is>
      </c>
      <c r="AQ501" t="inlineStr">
        <is>
          <t>Siyah</t>
        </is>
      </c>
      <c r="AS501" t="inlineStr">
        <is>
          <t>Dokuma</t>
        </is>
      </c>
      <c r="AZ501" t="inlineStr">
        <is>
          <t>%100 Pamuk</t>
        </is>
      </c>
      <c r="BA501" t="inlineStr">
        <is>
          <t>Siyah</t>
        </is>
      </c>
      <c r="BB501" t="inlineStr">
        <is>
          <t>TR</t>
        </is>
      </c>
      <c r="BC501" t="inlineStr">
        <is>
          <t>1</t>
        </is>
      </c>
      <c r="BG501" t="inlineStr">
        <is>
          <t>Tüm Sezonlar</t>
        </is>
      </c>
      <c r="BH501" t="inlineStr">
        <is>
          <t>Ek Özellik Mevcut Değil</t>
        </is>
      </c>
      <c r="BL501" t="inlineStr">
        <is>
          <t>Kutu yok</t>
        </is>
      </c>
      <c r="BN501" t="inlineStr">
        <is>
          <t>Bisiklet Yaka</t>
        </is>
      </c>
      <c r="BP501" t="inlineStr">
        <is>
          <t>Unisex</t>
        </is>
      </c>
      <c r="BQ501" t="inlineStr">
        <is>
          <t>Yetişkin</t>
        </is>
      </c>
    </row>
    <row r="502">
      <c r="A502" t="inlineStr">
        <is>
          <t>CLENQ-MEGADETH-006-S</t>
        </is>
      </c>
      <c r="B502" t="inlineStr">
        <is>
          <t>CLENQ-MEGADETH-006</t>
        </is>
      </c>
      <c r="C502" t="inlineStr">
        <is>
          <t>CLENQ</t>
        </is>
      </c>
      <c r="D502" t="n">
        <v>604</v>
      </c>
      <c r="E502" t="inlineStr">
        <is>
          <t>TRY</t>
        </is>
      </c>
      <c r="F502" t="inlineStr">
        <is>
          <t>Megadeth Psychedelic Oversize Unisex Tisort</t>
        </is>
      </c>
      <c r="G502"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2" t="n">
        <v>850</v>
      </c>
      <c r="I502" t="n">
        <v>850</v>
      </c>
      <c r="J502" t="n">
        <v>99</v>
      </c>
      <c r="K502" t="inlineStr">
        <is>
          <t>CLENQ-GRAFIK-062-S</t>
        </is>
      </c>
      <c r="L502" t="n">
        <v>20</v>
      </c>
      <c r="N502" t="n">
        <v>0</v>
      </c>
      <c r="P502" t="inlineStr">
        <is>
          <t>https://raw.githubusercontent.com/dmrern/clenq-gorseller/main/CLENQ-MEGADETH-006/CLENQ-MEGADETH-006-model-on.jpg</t>
        </is>
      </c>
      <c r="Q502" t="inlineStr">
        <is>
          <t>https://raw.githubusercontent.com/dmrern/clenq-gorseller/main/CLENQ-MEGADETH-006/CLENQ-MEGADETH-006-aski-on.jpg</t>
        </is>
      </c>
      <c r="R502" t="inlineStr">
        <is>
          <t>https://raw.githubusercontent.com/dmrern/clenq-gorseller/main/sabit/beden.jpg</t>
        </is>
      </c>
      <c r="S502" t="inlineStr">
        <is>
          <t>https://raw.githubusercontent.com/dmrern/clenq-gorseller/main/sabit/iscilik.jpg</t>
        </is>
      </c>
      <c r="T502" t="inlineStr">
        <is>
          <t>https://raw.githubusercontent.com/dmrern/clenq-gorseller/main/sabit/kalip.jpg</t>
        </is>
      </c>
      <c r="U502" t="inlineStr">
        <is>
          <t>https://raw.githubusercontent.com/dmrern/clenq-gorseller/main/sabit/pamuk.jpg</t>
        </is>
      </c>
      <c r="Z502" t="inlineStr">
        <is>
          <t>S</t>
        </is>
      </c>
      <c r="AC502" t="inlineStr">
        <is>
          <t>DTF Baskı</t>
        </is>
      </c>
      <c r="AD502" t="inlineStr">
        <is>
          <t>Oversize</t>
        </is>
      </c>
      <c r="AE502" t="inlineStr">
        <is>
          <t>Kısa Kol</t>
        </is>
      </c>
      <c r="AI502" t="inlineStr">
        <is>
          <t>Baskılı</t>
        </is>
      </c>
      <c r="AJ502" t="inlineStr">
        <is>
          <t>Standart</t>
        </is>
      </c>
      <c r="AM502" t="inlineStr">
        <is>
          <t>Oversize</t>
        </is>
      </c>
      <c r="AN502" t="inlineStr">
        <is>
          <t>Örme</t>
        </is>
      </c>
      <c r="AP502" t="inlineStr">
        <is>
          <t>Cepsiz</t>
        </is>
      </c>
      <c r="AQ502" t="inlineStr">
        <is>
          <t>Siyah</t>
        </is>
      </c>
      <c r="AS502" t="inlineStr">
        <is>
          <t>Dokuma</t>
        </is>
      </c>
      <c r="AZ502" t="inlineStr">
        <is>
          <t>%100 Pamuk</t>
        </is>
      </c>
      <c r="BA502" t="inlineStr">
        <is>
          <t>Siyah</t>
        </is>
      </c>
      <c r="BB502" t="inlineStr">
        <is>
          <t>TR</t>
        </is>
      </c>
      <c r="BC502" t="inlineStr">
        <is>
          <t>1</t>
        </is>
      </c>
      <c r="BG502" t="inlineStr">
        <is>
          <t>Tüm Sezonlar</t>
        </is>
      </c>
      <c r="BH502" t="inlineStr">
        <is>
          <t>Ek Özellik Mevcut Değil</t>
        </is>
      </c>
      <c r="BL502" t="inlineStr">
        <is>
          <t>Kutu yok</t>
        </is>
      </c>
      <c r="BN502" t="inlineStr">
        <is>
          <t>Bisiklet Yaka</t>
        </is>
      </c>
      <c r="BP502" t="inlineStr">
        <is>
          <t>Unisex</t>
        </is>
      </c>
      <c r="BQ502" t="inlineStr">
        <is>
          <t>Yetişkin</t>
        </is>
      </c>
    </row>
    <row r="503">
      <c r="A503" t="inlineStr">
        <is>
          <t>CLENQ-MEGADETH-006-M</t>
        </is>
      </c>
      <c r="B503" t="inlineStr">
        <is>
          <t>CLENQ-MEGADETH-006</t>
        </is>
      </c>
      <c r="C503" t="inlineStr">
        <is>
          <t>CLENQ</t>
        </is>
      </c>
      <c r="D503" t="n">
        <v>604</v>
      </c>
      <c r="E503" t="inlineStr">
        <is>
          <t>TRY</t>
        </is>
      </c>
      <c r="F503" t="inlineStr">
        <is>
          <t>Megadeth Psychedelic Oversize Unisex Tisort</t>
        </is>
      </c>
      <c r="G503"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3" t="n">
        <v>850</v>
      </c>
      <c r="I503" t="n">
        <v>850</v>
      </c>
      <c r="J503" t="n">
        <v>99</v>
      </c>
      <c r="K503" t="inlineStr">
        <is>
          <t>CLENQ-GRAFIK-062-M</t>
        </is>
      </c>
      <c r="L503" t="n">
        <v>20</v>
      </c>
      <c r="N503" t="n">
        <v>0</v>
      </c>
      <c r="P503" t="inlineStr">
        <is>
          <t>https://raw.githubusercontent.com/dmrern/clenq-gorseller/main/CLENQ-MEGADETH-006/CLENQ-MEGADETH-006-model-on.jpg</t>
        </is>
      </c>
      <c r="Q503" t="inlineStr">
        <is>
          <t>https://raw.githubusercontent.com/dmrern/clenq-gorseller/main/CLENQ-MEGADETH-006/CLENQ-MEGADETH-006-aski-on.jpg</t>
        </is>
      </c>
      <c r="R503" t="inlineStr">
        <is>
          <t>https://raw.githubusercontent.com/dmrern/clenq-gorseller/main/sabit/beden.jpg</t>
        </is>
      </c>
      <c r="S503" t="inlineStr">
        <is>
          <t>https://raw.githubusercontent.com/dmrern/clenq-gorseller/main/sabit/iscilik.jpg</t>
        </is>
      </c>
      <c r="T503" t="inlineStr">
        <is>
          <t>https://raw.githubusercontent.com/dmrern/clenq-gorseller/main/sabit/kalip.jpg</t>
        </is>
      </c>
      <c r="U503" t="inlineStr">
        <is>
          <t>https://raw.githubusercontent.com/dmrern/clenq-gorseller/main/sabit/pamuk.jpg</t>
        </is>
      </c>
      <c r="Z503" t="inlineStr">
        <is>
          <t>M</t>
        </is>
      </c>
      <c r="AC503" t="inlineStr">
        <is>
          <t>DTF Baskı</t>
        </is>
      </c>
      <c r="AD503" t="inlineStr">
        <is>
          <t>Oversize</t>
        </is>
      </c>
      <c r="AE503" t="inlineStr">
        <is>
          <t>Kısa Kol</t>
        </is>
      </c>
      <c r="AI503" t="inlineStr">
        <is>
          <t>Baskılı</t>
        </is>
      </c>
      <c r="AJ503" t="inlineStr">
        <is>
          <t>Standart</t>
        </is>
      </c>
      <c r="AM503" t="inlineStr">
        <is>
          <t>Oversize</t>
        </is>
      </c>
      <c r="AN503" t="inlineStr">
        <is>
          <t>Örme</t>
        </is>
      </c>
      <c r="AP503" t="inlineStr">
        <is>
          <t>Cepsiz</t>
        </is>
      </c>
      <c r="AQ503" t="inlineStr">
        <is>
          <t>Siyah</t>
        </is>
      </c>
      <c r="AS503" t="inlineStr">
        <is>
          <t>Dokuma</t>
        </is>
      </c>
      <c r="AZ503" t="inlineStr">
        <is>
          <t>%100 Pamuk</t>
        </is>
      </c>
      <c r="BA503" t="inlineStr">
        <is>
          <t>Siyah</t>
        </is>
      </c>
      <c r="BB503" t="inlineStr">
        <is>
          <t>TR</t>
        </is>
      </c>
      <c r="BC503" t="inlineStr">
        <is>
          <t>1</t>
        </is>
      </c>
      <c r="BG503" t="inlineStr">
        <is>
          <t>Tüm Sezonlar</t>
        </is>
      </c>
      <c r="BH503" t="inlineStr">
        <is>
          <t>Ek Özellik Mevcut Değil</t>
        </is>
      </c>
      <c r="BL503" t="inlineStr">
        <is>
          <t>Kutu yok</t>
        </is>
      </c>
      <c r="BN503" t="inlineStr">
        <is>
          <t>Bisiklet Yaka</t>
        </is>
      </c>
      <c r="BP503" t="inlineStr">
        <is>
          <t>Unisex</t>
        </is>
      </c>
      <c r="BQ503" t="inlineStr">
        <is>
          <t>Yetişkin</t>
        </is>
      </c>
    </row>
    <row r="504">
      <c r="A504" t="inlineStr">
        <is>
          <t>CLENQ-MEGADETH-006-L</t>
        </is>
      </c>
      <c r="B504" t="inlineStr">
        <is>
          <t>CLENQ-MEGADETH-006</t>
        </is>
      </c>
      <c r="C504" t="inlineStr">
        <is>
          <t>CLENQ</t>
        </is>
      </c>
      <c r="D504" t="n">
        <v>604</v>
      </c>
      <c r="E504" t="inlineStr">
        <is>
          <t>TRY</t>
        </is>
      </c>
      <c r="F504" t="inlineStr">
        <is>
          <t>Megadeth Psychedelic Oversize Unisex Tisort</t>
        </is>
      </c>
      <c r="G504"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4" t="n">
        <v>850</v>
      </c>
      <c r="I504" t="n">
        <v>850</v>
      </c>
      <c r="J504" t="n">
        <v>99</v>
      </c>
      <c r="K504" t="inlineStr">
        <is>
          <t>CLENQ-GRAFIK-062-L</t>
        </is>
      </c>
      <c r="L504" t="n">
        <v>20</v>
      </c>
      <c r="N504" t="n">
        <v>0</v>
      </c>
      <c r="P504" t="inlineStr">
        <is>
          <t>https://raw.githubusercontent.com/dmrern/clenq-gorseller/main/CLENQ-MEGADETH-006/CLENQ-MEGADETH-006-model-on.jpg</t>
        </is>
      </c>
      <c r="Q504" t="inlineStr">
        <is>
          <t>https://raw.githubusercontent.com/dmrern/clenq-gorseller/main/CLENQ-MEGADETH-006/CLENQ-MEGADETH-006-aski-on.jpg</t>
        </is>
      </c>
      <c r="R504" t="inlineStr">
        <is>
          <t>https://raw.githubusercontent.com/dmrern/clenq-gorseller/main/sabit/beden.jpg</t>
        </is>
      </c>
      <c r="S504" t="inlineStr">
        <is>
          <t>https://raw.githubusercontent.com/dmrern/clenq-gorseller/main/sabit/iscilik.jpg</t>
        </is>
      </c>
      <c r="T504" t="inlineStr">
        <is>
          <t>https://raw.githubusercontent.com/dmrern/clenq-gorseller/main/sabit/kalip.jpg</t>
        </is>
      </c>
      <c r="U504" t="inlineStr">
        <is>
          <t>https://raw.githubusercontent.com/dmrern/clenq-gorseller/main/sabit/pamuk.jpg</t>
        </is>
      </c>
      <c r="Z504" t="inlineStr">
        <is>
          <t>L</t>
        </is>
      </c>
      <c r="AC504" t="inlineStr">
        <is>
          <t>DTF Baskı</t>
        </is>
      </c>
      <c r="AD504" t="inlineStr">
        <is>
          <t>Oversize</t>
        </is>
      </c>
      <c r="AE504" t="inlineStr">
        <is>
          <t>Kısa Kol</t>
        </is>
      </c>
      <c r="AI504" t="inlineStr">
        <is>
          <t>Baskılı</t>
        </is>
      </c>
      <c r="AJ504" t="inlineStr">
        <is>
          <t>Standart</t>
        </is>
      </c>
      <c r="AM504" t="inlineStr">
        <is>
          <t>Oversize</t>
        </is>
      </c>
      <c r="AN504" t="inlineStr">
        <is>
          <t>Örme</t>
        </is>
      </c>
      <c r="AP504" t="inlineStr">
        <is>
          <t>Cepsiz</t>
        </is>
      </c>
      <c r="AQ504" t="inlineStr">
        <is>
          <t>Siyah</t>
        </is>
      </c>
      <c r="AS504" t="inlineStr">
        <is>
          <t>Dokuma</t>
        </is>
      </c>
      <c r="AZ504" t="inlineStr">
        <is>
          <t>%100 Pamuk</t>
        </is>
      </c>
      <c r="BA504" t="inlineStr">
        <is>
          <t>Siyah</t>
        </is>
      </c>
      <c r="BB504" t="inlineStr">
        <is>
          <t>TR</t>
        </is>
      </c>
      <c r="BC504" t="inlineStr">
        <is>
          <t>1</t>
        </is>
      </c>
      <c r="BG504" t="inlineStr">
        <is>
          <t>Tüm Sezonlar</t>
        </is>
      </c>
      <c r="BH504" t="inlineStr">
        <is>
          <t>Ek Özellik Mevcut Değil</t>
        </is>
      </c>
      <c r="BL504" t="inlineStr">
        <is>
          <t>Kutu yok</t>
        </is>
      </c>
      <c r="BN504" t="inlineStr">
        <is>
          <t>Bisiklet Yaka</t>
        </is>
      </c>
      <c r="BP504" t="inlineStr">
        <is>
          <t>Unisex</t>
        </is>
      </c>
      <c r="BQ504" t="inlineStr">
        <is>
          <t>Yetişkin</t>
        </is>
      </c>
    </row>
    <row r="505">
      <c r="A505" t="inlineStr">
        <is>
          <t>CLENQ-MEGADETH-006-XL</t>
        </is>
      </c>
      <c r="B505" t="inlineStr">
        <is>
          <t>CLENQ-MEGADETH-006</t>
        </is>
      </c>
      <c r="C505" t="inlineStr">
        <is>
          <t>CLENQ</t>
        </is>
      </c>
      <c r="D505" t="n">
        <v>604</v>
      </c>
      <c r="E505" t="inlineStr">
        <is>
          <t>TRY</t>
        </is>
      </c>
      <c r="F505" t="inlineStr">
        <is>
          <t>Megadeth Psychedelic Oversize Unisex Tisort</t>
        </is>
      </c>
      <c r="G505" t="inlineStr">
        <is>
          <t>&lt;div&gt;&lt;ul&gt;&lt;li&gt;Oversize kesimiyle günlük kullanım için rahat ve modern bir görünüm sunan unisex baskılı tişört.&lt;/li&gt;&lt;li&gt;Megadth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5" t="n">
        <v>850</v>
      </c>
      <c r="I505" t="n">
        <v>850</v>
      </c>
      <c r="J505" t="n">
        <v>99</v>
      </c>
      <c r="K505" t="inlineStr">
        <is>
          <t>CLENQ-GRAFIK-062-XL</t>
        </is>
      </c>
      <c r="L505" t="n">
        <v>20</v>
      </c>
      <c r="N505" t="n">
        <v>0</v>
      </c>
      <c r="P505" t="inlineStr">
        <is>
          <t>https://raw.githubusercontent.com/dmrern/clenq-gorseller/main/CLENQ-MEGADETH-006/CLENQ-MEGADETH-006-model-on.jpg</t>
        </is>
      </c>
      <c r="Q505" t="inlineStr">
        <is>
          <t>https://raw.githubusercontent.com/dmrern/clenq-gorseller/main/CLENQ-MEGADETH-006/CLENQ-MEGADETH-006-aski-on.jpg</t>
        </is>
      </c>
      <c r="R505" t="inlineStr">
        <is>
          <t>https://raw.githubusercontent.com/dmrern/clenq-gorseller/main/sabit/beden.jpg</t>
        </is>
      </c>
      <c r="S505" t="inlineStr">
        <is>
          <t>https://raw.githubusercontent.com/dmrern/clenq-gorseller/main/sabit/iscilik.jpg</t>
        </is>
      </c>
      <c r="T505" t="inlineStr">
        <is>
          <t>https://raw.githubusercontent.com/dmrern/clenq-gorseller/main/sabit/kalip.jpg</t>
        </is>
      </c>
      <c r="U505" t="inlineStr">
        <is>
          <t>https://raw.githubusercontent.com/dmrern/clenq-gorseller/main/sabit/pamuk.jpg</t>
        </is>
      </c>
      <c r="Z505" t="inlineStr">
        <is>
          <t>XL</t>
        </is>
      </c>
      <c r="AC505" t="inlineStr">
        <is>
          <t>DTF Baskı</t>
        </is>
      </c>
      <c r="AD505" t="inlineStr">
        <is>
          <t>Oversize</t>
        </is>
      </c>
      <c r="AE505" t="inlineStr">
        <is>
          <t>Kısa Kol</t>
        </is>
      </c>
      <c r="AI505" t="inlineStr">
        <is>
          <t>Baskılı</t>
        </is>
      </c>
      <c r="AJ505" t="inlineStr">
        <is>
          <t>Standart</t>
        </is>
      </c>
      <c r="AM505" t="inlineStr">
        <is>
          <t>Oversize</t>
        </is>
      </c>
      <c r="AN505" t="inlineStr">
        <is>
          <t>Örme</t>
        </is>
      </c>
      <c r="AP505" t="inlineStr">
        <is>
          <t>Cepsiz</t>
        </is>
      </c>
      <c r="AQ505" t="inlineStr">
        <is>
          <t>Siyah</t>
        </is>
      </c>
      <c r="AS505" t="inlineStr">
        <is>
          <t>Dokuma</t>
        </is>
      </c>
      <c r="AZ505" t="inlineStr">
        <is>
          <t>%100 Pamuk</t>
        </is>
      </c>
      <c r="BA505" t="inlineStr">
        <is>
          <t>Siyah</t>
        </is>
      </c>
      <c r="BB505" t="inlineStr">
        <is>
          <t>TR</t>
        </is>
      </c>
      <c r="BC505" t="inlineStr">
        <is>
          <t>1</t>
        </is>
      </c>
      <c r="BG505" t="inlineStr">
        <is>
          <t>Tüm Sezonlar</t>
        </is>
      </c>
      <c r="BH505" t="inlineStr">
        <is>
          <t>Ek Özellik Mevcut Değil</t>
        </is>
      </c>
      <c r="BL505" t="inlineStr">
        <is>
          <t>Kutu yok</t>
        </is>
      </c>
      <c r="BN505" t="inlineStr">
        <is>
          <t>Bisiklet Yaka</t>
        </is>
      </c>
      <c r="BP505" t="inlineStr">
        <is>
          <t>Unisex</t>
        </is>
      </c>
      <c r="BQ505" t="inlineStr">
        <is>
          <t>Yetişkin</t>
        </is>
      </c>
    </row>
    <row r="506">
      <c r="A506" t="inlineStr">
        <is>
          <t>CLENQ-MSG-001-S</t>
        </is>
      </c>
      <c r="B506" t="inlineStr">
        <is>
          <t>CLENQ-MSG-001</t>
        </is>
      </c>
      <c r="C506" t="inlineStr">
        <is>
          <t>CLENQ</t>
        </is>
      </c>
      <c r="D506" t="n">
        <v>604</v>
      </c>
      <c r="E506" t="inlineStr">
        <is>
          <t>TRY</t>
        </is>
      </c>
      <c r="F506" t="inlineStr">
        <is>
          <t>Michael Schenker Group Oversize Unisex Tisort</t>
        </is>
      </c>
      <c r="G506"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6" t="n">
        <v>850</v>
      </c>
      <c r="I506" t="n">
        <v>850</v>
      </c>
      <c r="J506" t="n">
        <v>99</v>
      </c>
      <c r="K506" t="inlineStr">
        <is>
          <t>CLENQ-GRAFIK-063-S</t>
        </is>
      </c>
      <c r="L506" t="n">
        <v>20</v>
      </c>
      <c r="N506" t="n">
        <v>0</v>
      </c>
      <c r="P506" t="inlineStr">
        <is>
          <t>https://raw.githubusercontent.com/dmrern/clenq-gorseller/main/CLENQ-MSG-001/CLENQ-MSG-001-model-on.jpg</t>
        </is>
      </c>
      <c r="Q506" t="inlineStr">
        <is>
          <t>https://raw.githubusercontent.com/dmrern/clenq-gorseller/main/CLENQ-MSG-001/CLENQ-MSG-001-aski-on.jpg</t>
        </is>
      </c>
      <c r="R506" t="inlineStr">
        <is>
          <t>https://raw.githubusercontent.com/dmrern/clenq-gorseller/main/sabit/beden.jpg</t>
        </is>
      </c>
      <c r="S506" t="inlineStr">
        <is>
          <t>https://raw.githubusercontent.com/dmrern/clenq-gorseller/main/sabit/iscilik.jpg</t>
        </is>
      </c>
      <c r="T506" t="inlineStr">
        <is>
          <t>https://raw.githubusercontent.com/dmrern/clenq-gorseller/main/sabit/kalip.jpg</t>
        </is>
      </c>
      <c r="U506" t="inlineStr">
        <is>
          <t>https://raw.githubusercontent.com/dmrern/clenq-gorseller/main/sabit/pamuk.jpg</t>
        </is>
      </c>
      <c r="Z506" t="inlineStr">
        <is>
          <t>S</t>
        </is>
      </c>
      <c r="AC506" t="inlineStr">
        <is>
          <t>DTF Baskı</t>
        </is>
      </c>
      <c r="AD506" t="inlineStr">
        <is>
          <t>Oversize</t>
        </is>
      </c>
      <c r="AE506" t="inlineStr">
        <is>
          <t>Kısa Kol</t>
        </is>
      </c>
      <c r="AI506" t="inlineStr">
        <is>
          <t>Baskılı</t>
        </is>
      </c>
      <c r="AJ506" t="inlineStr">
        <is>
          <t>Standart</t>
        </is>
      </c>
      <c r="AM506" t="inlineStr">
        <is>
          <t>Oversize</t>
        </is>
      </c>
      <c r="AN506" t="inlineStr">
        <is>
          <t>Örme</t>
        </is>
      </c>
      <c r="AP506" t="inlineStr">
        <is>
          <t>Cepsiz</t>
        </is>
      </c>
      <c r="AQ506" t="inlineStr">
        <is>
          <t>Siyah</t>
        </is>
      </c>
      <c r="AS506" t="inlineStr">
        <is>
          <t>Dokuma</t>
        </is>
      </c>
      <c r="AZ506" t="inlineStr">
        <is>
          <t>%100 Pamuk</t>
        </is>
      </c>
      <c r="BA506" t="inlineStr">
        <is>
          <t>Siyah</t>
        </is>
      </c>
      <c r="BB506" t="inlineStr">
        <is>
          <t>TR</t>
        </is>
      </c>
      <c r="BC506" t="inlineStr">
        <is>
          <t>1</t>
        </is>
      </c>
      <c r="BG506" t="inlineStr">
        <is>
          <t>Tüm Sezonlar</t>
        </is>
      </c>
      <c r="BH506" t="inlineStr">
        <is>
          <t>Ek Özellik Mevcut Değil</t>
        </is>
      </c>
      <c r="BL506" t="inlineStr">
        <is>
          <t>Kutu yok</t>
        </is>
      </c>
      <c r="BN506" t="inlineStr">
        <is>
          <t>Bisiklet Yaka</t>
        </is>
      </c>
      <c r="BP506" t="inlineStr">
        <is>
          <t>Unisex</t>
        </is>
      </c>
      <c r="BQ506" t="inlineStr">
        <is>
          <t>Yetişkin</t>
        </is>
      </c>
    </row>
    <row r="507">
      <c r="A507" t="inlineStr">
        <is>
          <t>CLENQ-MSG-001-M</t>
        </is>
      </c>
      <c r="B507" t="inlineStr">
        <is>
          <t>CLENQ-MSG-001</t>
        </is>
      </c>
      <c r="C507" t="inlineStr">
        <is>
          <t>CLENQ</t>
        </is>
      </c>
      <c r="D507" t="n">
        <v>604</v>
      </c>
      <c r="E507" t="inlineStr">
        <is>
          <t>TRY</t>
        </is>
      </c>
      <c r="F507" t="inlineStr">
        <is>
          <t>Michael Schenker Group Oversize Unisex Tisort</t>
        </is>
      </c>
      <c r="G507"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7" t="n">
        <v>850</v>
      </c>
      <c r="I507" t="n">
        <v>850</v>
      </c>
      <c r="J507" t="n">
        <v>99</v>
      </c>
      <c r="K507" t="inlineStr">
        <is>
          <t>CLENQ-GRAFIK-063-M</t>
        </is>
      </c>
      <c r="L507" t="n">
        <v>20</v>
      </c>
      <c r="N507" t="n">
        <v>0</v>
      </c>
      <c r="P507" t="inlineStr">
        <is>
          <t>https://raw.githubusercontent.com/dmrern/clenq-gorseller/main/CLENQ-MSG-001/CLENQ-MSG-001-model-on.jpg</t>
        </is>
      </c>
      <c r="Q507" t="inlineStr">
        <is>
          <t>https://raw.githubusercontent.com/dmrern/clenq-gorseller/main/CLENQ-MSG-001/CLENQ-MSG-001-aski-on.jpg</t>
        </is>
      </c>
      <c r="R507" t="inlineStr">
        <is>
          <t>https://raw.githubusercontent.com/dmrern/clenq-gorseller/main/sabit/beden.jpg</t>
        </is>
      </c>
      <c r="S507" t="inlineStr">
        <is>
          <t>https://raw.githubusercontent.com/dmrern/clenq-gorseller/main/sabit/iscilik.jpg</t>
        </is>
      </c>
      <c r="T507" t="inlineStr">
        <is>
          <t>https://raw.githubusercontent.com/dmrern/clenq-gorseller/main/sabit/kalip.jpg</t>
        </is>
      </c>
      <c r="U507" t="inlineStr">
        <is>
          <t>https://raw.githubusercontent.com/dmrern/clenq-gorseller/main/sabit/pamuk.jpg</t>
        </is>
      </c>
      <c r="Z507" t="inlineStr">
        <is>
          <t>M</t>
        </is>
      </c>
      <c r="AC507" t="inlineStr">
        <is>
          <t>DTF Baskı</t>
        </is>
      </c>
      <c r="AD507" t="inlineStr">
        <is>
          <t>Oversize</t>
        </is>
      </c>
      <c r="AE507" t="inlineStr">
        <is>
          <t>Kısa Kol</t>
        </is>
      </c>
      <c r="AI507" t="inlineStr">
        <is>
          <t>Baskılı</t>
        </is>
      </c>
      <c r="AJ507" t="inlineStr">
        <is>
          <t>Standart</t>
        </is>
      </c>
      <c r="AM507" t="inlineStr">
        <is>
          <t>Oversize</t>
        </is>
      </c>
      <c r="AN507" t="inlineStr">
        <is>
          <t>Örme</t>
        </is>
      </c>
      <c r="AP507" t="inlineStr">
        <is>
          <t>Cepsiz</t>
        </is>
      </c>
      <c r="AQ507" t="inlineStr">
        <is>
          <t>Siyah</t>
        </is>
      </c>
      <c r="AS507" t="inlineStr">
        <is>
          <t>Dokuma</t>
        </is>
      </c>
      <c r="AZ507" t="inlineStr">
        <is>
          <t>%100 Pamuk</t>
        </is>
      </c>
      <c r="BA507" t="inlineStr">
        <is>
          <t>Siyah</t>
        </is>
      </c>
      <c r="BB507" t="inlineStr">
        <is>
          <t>TR</t>
        </is>
      </c>
      <c r="BC507" t="inlineStr">
        <is>
          <t>1</t>
        </is>
      </c>
      <c r="BG507" t="inlineStr">
        <is>
          <t>Tüm Sezonlar</t>
        </is>
      </c>
      <c r="BH507" t="inlineStr">
        <is>
          <t>Ek Özellik Mevcut Değil</t>
        </is>
      </c>
      <c r="BL507" t="inlineStr">
        <is>
          <t>Kutu yok</t>
        </is>
      </c>
      <c r="BN507" t="inlineStr">
        <is>
          <t>Bisiklet Yaka</t>
        </is>
      </c>
      <c r="BP507" t="inlineStr">
        <is>
          <t>Unisex</t>
        </is>
      </c>
      <c r="BQ507" t="inlineStr">
        <is>
          <t>Yetişkin</t>
        </is>
      </c>
    </row>
    <row r="508">
      <c r="A508" t="inlineStr">
        <is>
          <t>CLENQ-MSG-001-L</t>
        </is>
      </c>
      <c r="B508" t="inlineStr">
        <is>
          <t>CLENQ-MSG-001</t>
        </is>
      </c>
      <c r="C508" t="inlineStr">
        <is>
          <t>CLENQ</t>
        </is>
      </c>
      <c r="D508" t="n">
        <v>604</v>
      </c>
      <c r="E508" t="inlineStr">
        <is>
          <t>TRY</t>
        </is>
      </c>
      <c r="F508" t="inlineStr">
        <is>
          <t>Michael Schenker Group Oversize Unisex Tisort</t>
        </is>
      </c>
      <c r="G508"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8" t="n">
        <v>850</v>
      </c>
      <c r="I508" t="n">
        <v>850</v>
      </c>
      <c r="J508" t="n">
        <v>99</v>
      </c>
      <c r="K508" t="inlineStr">
        <is>
          <t>CLENQ-GRAFIK-063-L</t>
        </is>
      </c>
      <c r="L508" t="n">
        <v>20</v>
      </c>
      <c r="N508" t="n">
        <v>0</v>
      </c>
      <c r="P508" t="inlineStr">
        <is>
          <t>https://raw.githubusercontent.com/dmrern/clenq-gorseller/main/CLENQ-MSG-001/CLENQ-MSG-001-model-on.jpg</t>
        </is>
      </c>
      <c r="Q508" t="inlineStr">
        <is>
          <t>https://raw.githubusercontent.com/dmrern/clenq-gorseller/main/CLENQ-MSG-001/CLENQ-MSG-001-aski-on.jpg</t>
        </is>
      </c>
      <c r="R508" t="inlineStr">
        <is>
          <t>https://raw.githubusercontent.com/dmrern/clenq-gorseller/main/sabit/beden.jpg</t>
        </is>
      </c>
      <c r="S508" t="inlineStr">
        <is>
          <t>https://raw.githubusercontent.com/dmrern/clenq-gorseller/main/sabit/iscilik.jpg</t>
        </is>
      </c>
      <c r="T508" t="inlineStr">
        <is>
          <t>https://raw.githubusercontent.com/dmrern/clenq-gorseller/main/sabit/kalip.jpg</t>
        </is>
      </c>
      <c r="U508" t="inlineStr">
        <is>
          <t>https://raw.githubusercontent.com/dmrern/clenq-gorseller/main/sabit/pamuk.jpg</t>
        </is>
      </c>
      <c r="Z508" t="inlineStr">
        <is>
          <t>L</t>
        </is>
      </c>
      <c r="AC508" t="inlineStr">
        <is>
          <t>DTF Baskı</t>
        </is>
      </c>
      <c r="AD508" t="inlineStr">
        <is>
          <t>Oversize</t>
        </is>
      </c>
      <c r="AE508" t="inlineStr">
        <is>
          <t>Kısa Kol</t>
        </is>
      </c>
      <c r="AI508" t="inlineStr">
        <is>
          <t>Baskılı</t>
        </is>
      </c>
      <c r="AJ508" t="inlineStr">
        <is>
          <t>Standart</t>
        </is>
      </c>
      <c r="AM508" t="inlineStr">
        <is>
          <t>Oversize</t>
        </is>
      </c>
      <c r="AN508" t="inlineStr">
        <is>
          <t>Örme</t>
        </is>
      </c>
      <c r="AP508" t="inlineStr">
        <is>
          <t>Cepsiz</t>
        </is>
      </c>
      <c r="AQ508" t="inlineStr">
        <is>
          <t>Siyah</t>
        </is>
      </c>
      <c r="AS508" t="inlineStr">
        <is>
          <t>Dokuma</t>
        </is>
      </c>
      <c r="AZ508" t="inlineStr">
        <is>
          <t>%100 Pamuk</t>
        </is>
      </c>
      <c r="BA508" t="inlineStr">
        <is>
          <t>Siyah</t>
        </is>
      </c>
      <c r="BB508" t="inlineStr">
        <is>
          <t>TR</t>
        </is>
      </c>
      <c r="BC508" t="inlineStr">
        <is>
          <t>1</t>
        </is>
      </c>
      <c r="BG508" t="inlineStr">
        <is>
          <t>Tüm Sezonlar</t>
        </is>
      </c>
      <c r="BH508" t="inlineStr">
        <is>
          <t>Ek Özellik Mevcut Değil</t>
        </is>
      </c>
      <c r="BL508" t="inlineStr">
        <is>
          <t>Kutu yok</t>
        </is>
      </c>
      <c r="BN508" t="inlineStr">
        <is>
          <t>Bisiklet Yaka</t>
        </is>
      </c>
      <c r="BP508" t="inlineStr">
        <is>
          <t>Unisex</t>
        </is>
      </c>
      <c r="BQ508" t="inlineStr">
        <is>
          <t>Yetişkin</t>
        </is>
      </c>
    </row>
    <row r="509">
      <c r="A509" t="inlineStr">
        <is>
          <t>CLENQ-MSG-001-XL</t>
        </is>
      </c>
      <c r="B509" t="inlineStr">
        <is>
          <t>CLENQ-MSG-001</t>
        </is>
      </c>
      <c r="C509" t="inlineStr">
        <is>
          <t>CLENQ</t>
        </is>
      </c>
      <c r="D509" t="n">
        <v>604</v>
      </c>
      <c r="E509" t="inlineStr">
        <is>
          <t>TRY</t>
        </is>
      </c>
      <c r="F509" t="inlineStr">
        <is>
          <t>Michael Schenker Group Oversize Unisex Tisort</t>
        </is>
      </c>
      <c r="G509" t="inlineStr">
        <is>
          <t>&lt;div&gt;&lt;ul&gt;&lt;li&gt;Oversize kesimiyle günlük kullanım için rahat ve modern bir görünüm sunan unisex baskılı tişört.&lt;/li&gt;&lt;li&gt;Michel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9" t="n">
        <v>850</v>
      </c>
      <c r="I509" t="n">
        <v>850</v>
      </c>
      <c r="J509" t="n">
        <v>99</v>
      </c>
      <c r="K509" t="inlineStr">
        <is>
          <t>CLENQ-GRAFIK-063-XL</t>
        </is>
      </c>
      <c r="L509" t="n">
        <v>20</v>
      </c>
      <c r="N509" t="n">
        <v>0</v>
      </c>
      <c r="P509" t="inlineStr">
        <is>
          <t>https://raw.githubusercontent.com/dmrern/clenq-gorseller/main/CLENQ-MSG-001/CLENQ-MSG-001-model-on.jpg</t>
        </is>
      </c>
      <c r="Q509" t="inlineStr">
        <is>
          <t>https://raw.githubusercontent.com/dmrern/clenq-gorseller/main/CLENQ-MSG-001/CLENQ-MSG-001-aski-on.jpg</t>
        </is>
      </c>
      <c r="R509" t="inlineStr">
        <is>
          <t>https://raw.githubusercontent.com/dmrern/clenq-gorseller/main/sabit/beden.jpg</t>
        </is>
      </c>
      <c r="S509" t="inlineStr">
        <is>
          <t>https://raw.githubusercontent.com/dmrern/clenq-gorseller/main/sabit/iscilik.jpg</t>
        </is>
      </c>
      <c r="T509" t="inlineStr">
        <is>
          <t>https://raw.githubusercontent.com/dmrern/clenq-gorseller/main/sabit/kalip.jpg</t>
        </is>
      </c>
      <c r="U509" t="inlineStr">
        <is>
          <t>https://raw.githubusercontent.com/dmrern/clenq-gorseller/main/sabit/pamuk.jpg</t>
        </is>
      </c>
      <c r="Z509" t="inlineStr">
        <is>
          <t>XL</t>
        </is>
      </c>
      <c r="AC509" t="inlineStr">
        <is>
          <t>DTF Baskı</t>
        </is>
      </c>
      <c r="AD509" t="inlineStr">
        <is>
          <t>Oversize</t>
        </is>
      </c>
      <c r="AE509" t="inlineStr">
        <is>
          <t>Kısa Kol</t>
        </is>
      </c>
      <c r="AI509" t="inlineStr">
        <is>
          <t>Baskılı</t>
        </is>
      </c>
      <c r="AJ509" t="inlineStr">
        <is>
          <t>Standart</t>
        </is>
      </c>
      <c r="AM509" t="inlineStr">
        <is>
          <t>Oversize</t>
        </is>
      </c>
      <c r="AN509" t="inlineStr">
        <is>
          <t>Örme</t>
        </is>
      </c>
      <c r="AP509" t="inlineStr">
        <is>
          <t>Cepsiz</t>
        </is>
      </c>
      <c r="AQ509" t="inlineStr">
        <is>
          <t>Siyah</t>
        </is>
      </c>
      <c r="AS509" t="inlineStr">
        <is>
          <t>Dokuma</t>
        </is>
      </c>
      <c r="AZ509" t="inlineStr">
        <is>
          <t>%100 Pamuk</t>
        </is>
      </c>
      <c r="BA509" t="inlineStr">
        <is>
          <t>Siyah</t>
        </is>
      </c>
      <c r="BB509" t="inlineStr">
        <is>
          <t>TR</t>
        </is>
      </c>
      <c r="BC509" t="inlineStr">
        <is>
          <t>1</t>
        </is>
      </c>
      <c r="BG509" t="inlineStr">
        <is>
          <t>Tüm Sezonlar</t>
        </is>
      </c>
      <c r="BH509" t="inlineStr">
        <is>
          <t>Ek Özellik Mevcut Değil</t>
        </is>
      </c>
      <c r="BL509" t="inlineStr">
        <is>
          <t>Kutu yok</t>
        </is>
      </c>
      <c r="BN509" t="inlineStr">
        <is>
          <t>Bisiklet Yaka</t>
        </is>
      </c>
      <c r="BP509" t="inlineStr">
        <is>
          <t>Unisex</t>
        </is>
      </c>
      <c r="BQ509" t="inlineStr">
        <is>
          <t>Yetişkin</t>
        </is>
      </c>
    </row>
    <row r="510">
      <c r="A510" t="inlineStr">
        <is>
          <t>CLENQ-MISFITS-001-S</t>
        </is>
      </c>
      <c r="B510" t="inlineStr">
        <is>
          <t>CLENQ-MISFITS-001</t>
        </is>
      </c>
      <c r="C510" t="inlineStr">
        <is>
          <t>CLENQ</t>
        </is>
      </c>
      <c r="D510" t="n">
        <v>604</v>
      </c>
      <c r="E510" t="inlineStr">
        <is>
          <t>TRY</t>
        </is>
      </c>
      <c r="F510" t="inlineStr">
        <is>
          <t>Misfits Konser Poster Oversize Unisex Tisort</t>
        </is>
      </c>
      <c r="G510"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0" t="n">
        <v>850</v>
      </c>
      <c r="I510" t="n">
        <v>850</v>
      </c>
      <c r="J510" t="n">
        <v>99</v>
      </c>
      <c r="K510" t="inlineStr">
        <is>
          <t>CLENQ-GRAFIK-064-S</t>
        </is>
      </c>
      <c r="L510" t="n">
        <v>20</v>
      </c>
      <c r="N510" t="n">
        <v>0</v>
      </c>
      <c r="P510" t="inlineStr">
        <is>
          <t>https://raw.githubusercontent.com/dmrern/clenq-gorseller/main/CLENQ-MISFITS-001/CLENQ-MISFITS-001-model-on.jpg</t>
        </is>
      </c>
      <c r="Q510" t="inlineStr">
        <is>
          <t>https://raw.githubusercontent.com/dmrern/clenq-gorseller/main/CLENQ-MISFITS-001/CLENQ-MISFITS-001-aski-on.jpg</t>
        </is>
      </c>
      <c r="R510" t="inlineStr">
        <is>
          <t>https://raw.githubusercontent.com/dmrern/clenq-gorseller/main/sabit/beden.jpg</t>
        </is>
      </c>
      <c r="S510" t="inlineStr">
        <is>
          <t>https://raw.githubusercontent.com/dmrern/clenq-gorseller/main/sabit/iscilik.jpg</t>
        </is>
      </c>
      <c r="T510" t="inlineStr">
        <is>
          <t>https://raw.githubusercontent.com/dmrern/clenq-gorseller/main/sabit/kalip.jpg</t>
        </is>
      </c>
      <c r="U510" t="inlineStr">
        <is>
          <t>https://raw.githubusercontent.com/dmrern/clenq-gorseller/main/sabit/pamuk.jpg</t>
        </is>
      </c>
      <c r="Z510" t="inlineStr">
        <is>
          <t>S</t>
        </is>
      </c>
      <c r="AC510" t="inlineStr">
        <is>
          <t>DTF Baskı</t>
        </is>
      </c>
      <c r="AD510" t="inlineStr">
        <is>
          <t>Oversize</t>
        </is>
      </c>
      <c r="AE510" t="inlineStr">
        <is>
          <t>Kısa Kol</t>
        </is>
      </c>
      <c r="AI510" t="inlineStr">
        <is>
          <t>Baskılı</t>
        </is>
      </c>
      <c r="AJ510" t="inlineStr">
        <is>
          <t>Standart</t>
        </is>
      </c>
      <c r="AM510" t="inlineStr">
        <is>
          <t>Oversize</t>
        </is>
      </c>
      <c r="AN510" t="inlineStr">
        <is>
          <t>Örme</t>
        </is>
      </c>
      <c r="AP510" t="inlineStr">
        <is>
          <t>Cepsiz</t>
        </is>
      </c>
      <c r="AQ510" t="inlineStr">
        <is>
          <t>Siyah</t>
        </is>
      </c>
      <c r="AS510" t="inlineStr">
        <is>
          <t>Dokuma</t>
        </is>
      </c>
      <c r="AZ510" t="inlineStr">
        <is>
          <t>%100 Pamuk</t>
        </is>
      </c>
      <c r="BA510" t="inlineStr">
        <is>
          <t>Siyah</t>
        </is>
      </c>
      <c r="BB510" t="inlineStr">
        <is>
          <t>TR</t>
        </is>
      </c>
      <c r="BC510" t="inlineStr">
        <is>
          <t>1</t>
        </is>
      </c>
      <c r="BG510" t="inlineStr">
        <is>
          <t>Tüm Sezonlar</t>
        </is>
      </c>
      <c r="BH510" t="inlineStr">
        <is>
          <t>Ek Özellik Mevcut Değil</t>
        </is>
      </c>
      <c r="BL510" t="inlineStr">
        <is>
          <t>Kutu yok</t>
        </is>
      </c>
      <c r="BN510" t="inlineStr">
        <is>
          <t>Bisiklet Yaka</t>
        </is>
      </c>
      <c r="BP510" t="inlineStr">
        <is>
          <t>Unisex</t>
        </is>
      </c>
      <c r="BQ510" t="inlineStr">
        <is>
          <t>Yetişkin</t>
        </is>
      </c>
    </row>
    <row r="511">
      <c r="A511" t="inlineStr">
        <is>
          <t>CLENQ-MISFITS-001-M</t>
        </is>
      </c>
      <c r="B511" t="inlineStr">
        <is>
          <t>CLENQ-MISFITS-001</t>
        </is>
      </c>
      <c r="C511" t="inlineStr">
        <is>
          <t>CLENQ</t>
        </is>
      </c>
      <c r="D511" t="n">
        <v>604</v>
      </c>
      <c r="E511" t="inlineStr">
        <is>
          <t>TRY</t>
        </is>
      </c>
      <c r="F511" t="inlineStr">
        <is>
          <t>Misfits Konser Poster Oversize Unisex Tisort</t>
        </is>
      </c>
      <c r="G511"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1" t="n">
        <v>850</v>
      </c>
      <c r="I511" t="n">
        <v>850</v>
      </c>
      <c r="J511" t="n">
        <v>99</v>
      </c>
      <c r="K511" t="inlineStr">
        <is>
          <t>CLENQ-GRAFIK-064-M</t>
        </is>
      </c>
      <c r="L511" t="n">
        <v>20</v>
      </c>
      <c r="N511" t="n">
        <v>0</v>
      </c>
      <c r="P511" t="inlineStr">
        <is>
          <t>https://raw.githubusercontent.com/dmrern/clenq-gorseller/main/CLENQ-MISFITS-001/CLENQ-MISFITS-001-model-on.jpg</t>
        </is>
      </c>
      <c r="Q511" t="inlineStr">
        <is>
          <t>https://raw.githubusercontent.com/dmrern/clenq-gorseller/main/CLENQ-MISFITS-001/CLENQ-MISFITS-001-aski-on.jpg</t>
        </is>
      </c>
      <c r="R511" t="inlineStr">
        <is>
          <t>https://raw.githubusercontent.com/dmrern/clenq-gorseller/main/sabit/beden.jpg</t>
        </is>
      </c>
      <c r="S511" t="inlineStr">
        <is>
          <t>https://raw.githubusercontent.com/dmrern/clenq-gorseller/main/sabit/iscilik.jpg</t>
        </is>
      </c>
      <c r="T511" t="inlineStr">
        <is>
          <t>https://raw.githubusercontent.com/dmrern/clenq-gorseller/main/sabit/kalip.jpg</t>
        </is>
      </c>
      <c r="U511" t="inlineStr">
        <is>
          <t>https://raw.githubusercontent.com/dmrern/clenq-gorseller/main/sabit/pamuk.jpg</t>
        </is>
      </c>
      <c r="Z511" t="inlineStr">
        <is>
          <t>M</t>
        </is>
      </c>
      <c r="AC511" t="inlineStr">
        <is>
          <t>DTF Baskı</t>
        </is>
      </c>
      <c r="AD511" t="inlineStr">
        <is>
          <t>Oversize</t>
        </is>
      </c>
      <c r="AE511" t="inlineStr">
        <is>
          <t>Kısa Kol</t>
        </is>
      </c>
      <c r="AI511" t="inlineStr">
        <is>
          <t>Baskılı</t>
        </is>
      </c>
      <c r="AJ511" t="inlineStr">
        <is>
          <t>Standart</t>
        </is>
      </c>
      <c r="AM511" t="inlineStr">
        <is>
          <t>Oversize</t>
        </is>
      </c>
      <c r="AN511" t="inlineStr">
        <is>
          <t>Örme</t>
        </is>
      </c>
      <c r="AP511" t="inlineStr">
        <is>
          <t>Cepsiz</t>
        </is>
      </c>
      <c r="AQ511" t="inlineStr">
        <is>
          <t>Siyah</t>
        </is>
      </c>
      <c r="AS511" t="inlineStr">
        <is>
          <t>Dokuma</t>
        </is>
      </c>
      <c r="AZ511" t="inlineStr">
        <is>
          <t>%100 Pamuk</t>
        </is>
      </c>
      <c r="BA511" t="inlineStr">
        <is>
          <t>Siyah</t>
        </is>
      </c>
      <c r="BB511" t="inlineStr">
        <is>
          <t>TR</t>
        </is>
      </c>
      <c r="BC511" t="inlineStr">
        <is>
          <t>1</t>
        </is>
      </c>
      <c r="BG511" t="inlineStr">
        <is>
          <t>Tüm Sezonlar</t>
        </is>
      </c>
      <c r="BH511" t="inlineStr">
        <is>
          <t>Ek Özellik Mevcut Değil</t>
        </is>
      </c>
      <c r="BL511" t="inlineStr">
        <is>
          <t>Kutu yok</t>
        </is>
      </c>
      <c r="BN511" t="inlineStr">
        <is>
          <t>Bisiklet Yaka</t>
        </is>
      </c>
      <c r="BP511" t="inlineStr">
        <is>
          <t>Unisex</t>
        </is>
      </c>
      <c r="BQ511" t="inlineStr">
        <is>
          <t>Yetişkin</t>
        </is>
      </c>
    </row>
    <row r="512">
      <c r="A512" t="inlineStr">
        <is>
          <t>CLENQ-MISFITS-001-L</t>
        </is>
      </c>
      <c r="B512" t="inlineStr">
        <is>
          <t>CLENQ-MISFITS-001</t>
        </is>
      </c>
      <c r="C512" t="inlineStr">
        <is>
          <t>CLENQ</t>
        </is>
      </c>
      <c r="D512" t="n">
        <v>604</v>
      </c>
      <c r="E512" t="inlineStr">
        <is>
          <t>TRY</t>
        </is>
      </c>
      <c r="F512" t="inlineStr">
        <is>
          <t>Misfits Konser Poster Oversize Unisex Tisort</t>
        </is>
      </c>
      <c r="G512"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2" t="n">
        <v>850</v>
      </c>
      <c r="I512" t="n">
        <v>850</v>
      </c>
      <c r="J512" t="n">
        <v>99</v>
      </c>
      <c r="K512" t="inlineStr">
        <is>
          <t>CLENQ-GRAFIK-064-L</t>
        </is>
      </c>
      <c r="L512" t="n">
        <v>20</v>
      </c>
      <c r="N512" t="n">
        <v>0</v>
      </c>
      <c r="P512" t="inlineStr">
        <is>
          <t>https://raw.githubusercontent.com/dmrern/clenq-gorseller/main/CLENQ-MISFITS-001/CLENQ-MISFITS-001-model-on.jpg</t>
        </is>
      </c>
      <c r="Q512" t="inlineStr">
        <is>
          <t>https://raw.githubusercontent.com/dmrern/clenq-gorseller/main/CLENQ-MISFITS-001/CLENQ-MISFITS-001-aski-on.jpg</t>
        </is>
      </c>
      <c r="R512" t="inlineStr">
        <is>
          <t>https://raw.githubusercontent.com/dmrern/clenq-gorseller/main/sabit/beden.jpg</t>
        </is>
      </c>
      <c r="S512" t="inlineStr">
        <is>
          <t>https://raw.githubusercontent.com/dmrern/clenq-gorseller/main/sabit/iscilik.jpg</t>
        </is>
      </c>
      <c r="T512" t="inlineStr">
        <is>
          <t>https://raw.githubusercontent.com/dmrern/clenq-gorseller/main/sabit/kalip.jpg</t>
        </is>
      </c>
      <c r="U512" t="inlineStr">
        <is>
          <t>https://raw.githubusercontent.com/dmrern/clenq-gorseller/main/sabit/pamuk.jpg</t>
        </is>
      </c>
      <c r="Z512" t="inlineStr">
        <is>
          <t>L</t>
        </is>
      </c>
      <c r="AC512" t="inlineStr">
        <is>
          <t>DTF Baskı</t>
        </is>
      </c>
      <c r="AD512" t="inlineStr">
        <is>
          <t>Oversize</t>
        </is>
      </c>
      <c r="AE512" t="inlineStr">
        <is>
          <t>Kısa Kol</t>
        </is>
      </c>
      <c r="AI512" t="inlineStr">
        <is>
          <t>Baskılı</t>
        </is>
      </c>
      <c r="AJ512" t="inlineStr">
        <is>
          <t>Standart</t>
        </is>
      </c>
      <c r="AM512" t="inlineStr">
        <is>
          <t>Oversize</t>
        </is>
      </c>
      <c r="AN512" t="inlineStr">
        <is>
          <t>Örme</t>
        </is>
      </c>
      <c r="AP512" t="inlineStr">
        <is>
          <t>Cepsiz</t>
        </is>
      </c>
      <c r="AQ512" t="inlineStr">
        <is>
          <t>Siyah</t>
        </is>
      </c>
      <c r="AS512" t="inlineStr">
        <is>
          <t>Dokuma</t>
        </is>
      </c>
      <c r="AZ512" t="inlineStr">
        <is>
          <t>%100 Pamuk</t>
        </is>
      </c>
      <c r="BA512" t="inlineStr">
        <is>
          <t>Siyah</t>
        </is>
      </c>
      <c r="BB512" t="inlineStr">
        <is>
          <t>TR</t>
        </is>
      </c>
      <c r="BC512" t="inlineStr">
        <is>
          <t>1</t>
        </is>
      </c>
      <c r="BG512" t="inlineStr">
        <is>
          <t>Tüm Sezonlar</t>
        </is>
      </c>
      <c r="BH512" t="inlineStr">
        <is>
          <t>Ek Özellik Mevcut Değil</t>
        </is>
      </c>
      <c r="BL512" t="inlineStr">
        <is>
          <t>Kutu yok</t>
        </is>
      </c>
      <c r="BN512" t="inlineStr">
        <is>
          <t>Bisiklet Yaka</t>
        </is>
      </c>
      <c r="BP512" t="inlineStr">
        <is>
          <t>Unisex</t>
        </is>
      </c>
      <c r="BQ512" t="inlineStr">
        <is>
          <t>Yetişkin</t>
        </is>
      </c>
    </row>
    <row r="513">
      <c r="A513" t="inlineStr">
        <is>
          <t>CLENQ-MISFITS-001-XL</t>
        </is>
      </c>
      <c r="B513" t="inlineStr">
        <is>
          <t>CLENQ-MISFITS-001</t>
        </is>
      </c>
      <c r="C513" t="inlineStr">
        <is>
          <t>CLENQ</t>
        </is>
      </c>
      <c r="D513" t="n">
        <v>604</v>
      </c>
      <c r="E513" t="inlineStr">
        <is>
          <t>TRY</t>
        </is>
      </c>
      <c r="F513" t="inlineStr">
        <is>
          <t>Misfits Konser Poster Oversize Unisex Tisort</t>
        </is>
      </c>
      <c r="G513" t="inlineStr">
        <is>
          <t>&lt;div&gt;&lt;ul&gt;&lt;li&gt;Oversize kesimiyle günlük kullanım için rahat ve modern bir görünüm sunan unisex baskılı tişört.&lt;/li&gt;&lt;li&gt;Miss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3" t="n">
        <v>850</v>
      </c>
      <c r="I513" t="n">
        <v>850</v>
      </c>
      <c r="J513" t="n">
        <v>99</v>
      </c>
      <c r="K513" t="inlineStr">
        <is>
          <t>CLENQ-GRAFIK-064-XL</t>
        </is>
      </c>
      <c r="L513" t="n">
        <v>20</v>
      </c>
      <c r="N513" t="n">
        <v>0</v>
      </c>
      <c r="P513" t="inlineStr">
        <is>
          <t>https://raw.githubusercontent.com/dmrern/clenq-gorseller/main/CLENQ-MISFITS-001/CLENQ-MISFITS-001-model-on.jpg</t>
        </is>
      </c>
      <c r="Q513" t="inlineStr">
        <is>
          <t>https://raw.githubusercontent.com/dmrern/clenq-gorseller/main/CLENQ-MISFITS-001/CLENQ-MISFITS-001-aski-on.jpg</t>
        </is>
      </c>
      <c r="R513" t="inlineStr">
        <is>
          <t>https://raw.githubusercontent.com/dmrern/clenq-gorseller/main/sabit/beden.jpg</t>
        </is>
      </c>
      <c r="S513" t="inlineStr">
        <is>
          <t>https://raw.githubusercontent.com/dmrern/clenq-gorseller/main/sabit/iscilik.jpg</t>
        </is>
      </c>
      <c r="T513" t="inlineStr">
        <is>
          <t>https://raw.githubusercontent.com/dmrern/clenq-gorseller/main/sabit/kalip.jpg</t>
        </is>
      </c>
      <c r="U513" t="inlineStr">
        <is>
          <t>https://raw.githubusercontent.com/dmrern/clenq-gorseller/main/sabit/pamuk.jpg</t>
        </is>
      </c>
      <c r="Z513" t="inlineStr">
        <is>
          <t>XL</t>
        </is>
      </c>
      <c r="AC513" t="inlineStr">
        <is>
          <t>DTF Baskı</t>
        </is>
      </c>
      <c r="AD513" t="inlineStr">
        <is>
          <t>Oversize</t>
        </is>
      </c>
      <c r="AE513" t="inlineStr">
        <is>
          <t>Kısa Kol</t>
        </is>
      </c>
      <c r="AI513" t="inlineStr">
        <is>
          <t>Baskılı</t>
        </is>
      </c>
      <c r="AJ513" t="inlineStr">
        <is>
          <t>Standart</t>
        </is>
      </c>
      <c r="AM513" t="inlineStr">
        <is>
          <t>Oversize</t>
        </is>
      </c>
      <c r="AN513" t="inlineStr">
        <is>
          <t>Örme</t>
        </is>
      </c>
      <c r="AP513" t="inlineStr">
        <is>
          <t>Cepsiz</t>
        </is>
      </c>
      <c r="AQ513" t="inlineStr">
        <is>
          <t>Siyah</t>
        </is>
      </c>
      <c r="AS513" t="inlineStr">
        <is>
          <t>Dokuma</t>
        </is>
      </c>
      <c r="AZ513" t="inlineStr">
        <is>
          <t>%100 Pamuk</t>
        </is>
      </c>
      <c r="BA513" t="inlineStr">
        <is>
          <t>Siyah</t>
        </is>
      </c>
      <c r="BB513" t="inlineStr">
        <is>
          <t>TR</t>
        </is>
      </c>
      <c r="BC513" t="inlineStr">
        <is>
          <t>1</t>
        </is>
      </c>
      <c r="BG513" t="inlineStr">
        <is>
          <t>Tüm Sezonlar</t>
        </is>
      </c>
      <c r="BH513" t="inlineStr">
        <is>
          <t>Ek Özellik Mevcut Değil</t>
        </is>
      </c>
      <c r="BL513" t="inlineStr">
        <is>
          <t>Kutu yok</t>
        </is>
      </c>
      <c r="BN513" t="inlineStr">
        <is>
          <t>Bisiklet Yaka</t>
        </is>
      </c>
      <c r="BP513" t="inlineStr">
        <is>
          <t>Unisex</t>
        </is>
      </c>
      <c r="BQ513" t="inlineStr">
        <is>
          <t>Yetişkin</t>
        </is>
      </c>
    </row>
    <row r="514">
      <c r="A514" t="inlineStr">
        <is>
          <t>CLENQ-ARCTIC-MONKEYS-001-S</t>
        </is>
      </c>
      <c r="B514" t="inlineStr">
        <is>
          <t>CLENQ-ARCTIC-MONKEYS-001</t>
        </is>
      </c>
      <c r="C514" t="inlineStr">
        <is>
          <t>CLENQ</t>
        </is>
      </c>
      <c r="D514" t="n">
        <v>604</v>
      </c>
      <c r="E514" t="inlineStr">
        <is>
          <t>TRY</t>
        </is>
      </c>
      <c r="F514" t="inlineStr">
        <is>
          <t>Arctic Monkeys Oversize Unisex Tisort</t>
        </is>
      </c>
      <c r="G514"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4" t="n">
        <v>850</v>
      </c>
      <c r="I514" t="n">
        <v>850</v>
      </c>
      <c r="J514" t="n">
        <v>99</v>
      </c>
      <c r="K514" t="inlineStr">
        <is>
          <t>CLENQ-GRAFIK-065-S</t>
        </is>
      </c>
      <c r="L514" t="n">
        <v>20</v>
      </c>
      <c r="N514" t="n">
        <v>0</v>
      </c>
      <c r="P514" t="inlineStr">
        <is>
          <t>https://raw.githubusercontent.com/dmrern/clenq-gorseller/main/CLENQ-ARCTIC-MONKEYS-001/CLENQ-ARCTIC-MONKEYS-001-model-on.jpg</t>
        </is>
      </c>
      <c r="Q514" t="inlineStr">
        <is>
          <t>https://raw.githubusercontent.com/dmrern/clenq-gorseller/main/CLENQ-ARCTIC-MONKEYS-001/CLENQ-ARCTIC-MONKEYS-001-aski-on.jpg</t>
        </is>
      </c>
      <c r="R514" t="inlineStr">
        <is>
          <t>https://raw.githubusercontent.com/dmrern/clenq-gorseller/main/sabit/beden.jpg</t>
        </is>
      </c>
      <c r="S514" t="inlineStr">
        <is>
          <t>https://raw.githubusercontent.com/dmrern/clenq-gorseller/main/sabit/iscilik.jpg</t>
        </is>
      </c>
      <c r="T514" t="inlineStr">
        <is>
          <t>https://raw.githubusercontent.com/dmrern/clenq-gorseller/main/sabit/kalip.jpg</t>
        </is>
      </c>
      <c r="U514" t="inlineStr">
        <is>
          <t>https://raw.githubusercontent.com/dmrern/clenq-gorseller/main/sabit/pamuk.jpg</t>
        </is>
      </c>
      <c r="Z514" t="inlineStr">
        <is>
          <t>S</t>
        </is>
      </c>
      <c r="AC514" t="inlineStr">
        <is>
          <t>DTF Baskı</t>
        </is>
      </c>
      <c r="AD514" t="inlineStr">
        <is>
          <t>Oversize</t>
        </is>
      </c>
      <c r="AE514" t="inlineStr">
        <is>
          <t>Kısa Kol</t>
        </is>
      </c>
      <c r="AI514" t="inlineStr">
        <is>
          <t>Baskılı</t>
        </is>
      </c>
      <c r="AJ514" t="inlineStr">
        <is>
          <t>Standart</t>
        </is>
      </c>
      <c r="AM514" t="inlineStr">
        <is>
          <t>Oversize</t>
        </is>
      </c>
      <c r="AN514" t="inlineStr">
        <is>
          <t>Örme</t>
        </is>
      </c>
      <c r="AP514" t="inlineStr">
        <is>
          <t>Cepsiz</t>
        </is>
      </c>
      <c r="AQ514" t="inlineStr">
        <is>
          <t>Siyah</t>
        </is>
      </c>
      <c r="AS514" t="inlineStr">
        <is>
          <t>Dokuma</t>
        </is>
      </c>
      <c r="AZ514" t="inlineStr">
        <is>
          <t>%100 Pamuk</t>
        </is>
      </c>
      <c r="BA514" t="inlineStr">
        <is>
          <t>Siyah</t>
        </is>
      </c>
      <c r="BB514" t="inlineStr">
        <is>
          <t>TR</t>
        </is>
      </c>
      <c r="BC514" t="inlineStr">
        <is>
          <t>1</t>
        </is>
      </c>
      <c r="BG514" t="inlineStr">
        <is>
          <t>Tüm Sezonlar</t>
        </is>
      </c>
      <c r="BH514" t="inlineStr">
        <is>
          <t>Ek Özellik Mevcut Değil</t>
        </is>
      </c>
      <c r="BL514" t="inlineStr">
        <is>
          <t>Kutu yok</t>
        </is>
      </c>
      <c r="BN514" t="inlineStr">
        <is>
          <t>Bisiklet Yaka</t>
        </is>
      </c>
      <c r="BP514" t="inlineStr">
        <is>
          <t>Unisex</t>
        </is>
      </c>
      <c r="BQ514" t="inlineStr">
        <is>
          <t>Yetişkin</t>
        </is>
      </c>
    </row>
    <row r="515">
      <c r="A515" t="inlineStr">
        <is>
          <t>CLENQ-ARCTIC-MONKEYS-001-M</t>
        </is>
      </c>
      <c r="B515" t="inlineStr">
        <is>
          <t>CLENQ-ARCTIC-MONKEYS-001</t>
        </is>
      </c>
      <c r="C515" t="inlineStr">
        <is>
          <t>CLENQ</t>
        </is>
      </c>
      <c r="D515" t="n">
        <v>604</v>
      </c>
      <c r="E515" t="inlineStr">
        <is>
          <t>TRY</t>
        </is>
      </c>
      <c r="F515" t="inlineStr">
        <is>
          <t>Arctic Monkeys Oversize Unisex Tisort</t>
        </is>
      </c>
      <c r="G515"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5" t="n">
        <v>850</v>
      </c>
      <c r="I515" t="n">
        <v>850</v>
      </c>
      <c r="J515" t="n">
        <v>99</v>
      </c>
      <c r="K515" t="inlineStr">
        <is>
          <t>CLENQ-GRAFIK-065-M</t>
        </is>
      </c>
      <c r="L515" t="n">
        <v>20</v>
      </c>
      <c r="N515" t="n">
        <v>0</v>
      </c>
      <c r="P515" t="inlineStr">
        <is>
          <t>https://raw.githubusercontent.com/dmrern/clenq-gorseller/main/CLENQ-ARCTIC-MONKEYS-001/CLENQ-ARCTIC-MONKEYS-001-model-on.jpg</t>
        </is>
      </c>
      <c r="Q515" t="inlineStr">
        <is>
          <t>https://raw.githubusercontent.com/dmrern/clenq-gorseller/main/CLENQ-ARCTIC-MONKEYS-001/CLENQ-ARCTIC-MONKEYS-001-aski-on.jpg</t>
        </is>
      </c>
      <c r="R515" t="inlineStr">
        <is>
          <t>https://raw.githubusercontent.com/dmrern/clenq-gorseller/main/sabit/beden.jpg</t>
        </is>
      </c>
      <c r="S515" t="inlineStr">
        <is>
          <t>https://raw.githubusercontent.com/dmrern/clenq-gorseller/main/sabit/iscilik.jpg</t>
        </is>
      </c>
      <c r="T515" t="inlineStr">
        <is>
          <t>https://raw.githubusercontent.com/dmrern/clenq-gorseller/main/sabit/kalip.jpg</t>
        </is>
      </c>
      <c r="U515" t="inlineStr">
        <is>
          <t>https://raw.githubusercontent.com/dmrern/clenq-gorseller/main/sabit/pamuk.jpg</t>
        </is>
      </c>
      <c r="Z515" t="inlineStr">
        <is>
          <t>M</t>
        </is>
      </c>
      <c r="AC515" t="inlineStr">
        <is>
          <t>DTF Baskı</t>
        </is>
      </c>
      <c r="AD515" t="inlineStr">
        <is>
          <t>Oversize</t>
        </is>
      </c>
      <c r="AE515" t="inlineStr">
        <is>
          <t>Kısa Kol</t>
        </is>
      </c>
      <c r="AI515" t="inlineStr">
        <is>
          <t>Baskılı</t>
        </is>
      </c>
      <c r="AJ515" t="inlineStr">
        <is>
          <t>Standart</t>
        </is>
      </c>
      <c r="AM515" t="inlineStr">
        <is>
          <t>Oversize</t>
        </is>
      </c>
      <c r="AN515" t="inlineStr">
        <is>
          <t>Örme</t>
        </is>
      </c>
      <c r="AP515" t="inlineStr">
        <is>
          <t>Cepsiz</t>
        </is>
      </c>
      <c r="AQ515" t="inlineStr">
        <is>
          <t>Siyah</t>
        </is>
      </c>
      <c r="AS515" t="inlineStr">
        <is>
          <t>Dokuma</t>
        </is>
      </c>
      <c r="AZ515" t="inlineStr">
        <is>
          <t>%100 Pamuk</t>
        </is>
      </c>
      <c r="BA515" t="inlineStr">
        <is>
          <t>Siyah</t>
        </is>
      </c>
      <c r="BB515" t="inlineStr">
        <is>
          <t>TR</t>
        </is>
      </c>
      <c r="BC515" t="inlineStr">
        <is>
          <t>1</t>
        </is>
      </c>
      <c r="BG515" t="inlineStr">
        <is>
          <t>Tüm Sezonlar</t>
        </is>
      </c>
      <c r="BH515" t="inlineStr">
        <is>
          <t>Ek Özellik Mevcut Değil</t>
        </is>
      </c>
      <c r="BL515" t="inlineStr">
        <is>
          <t>Kutu yok</t>
        </is>
      </c>
      <c r="BN515" t="inlineStr">
        <is>
          <t>Bisiklet Yaka</t>
        </is>
      </c>
      <c r="BP515" t="inlineStr">
        <is>
          <t>Unisex</t>
        </is>
      </c>
      <c r="BQ515" t="inlineStr">
        <is>
          <t>Yetişkin</t>
        </is>
      </c>
    </row>
    <row r="516">
      <c r="A516" t="inlineStr">
        <is>
          <t>CLENQ-ARCTIC-MONKEYS-001-L</t>
        </is>
      </c>
      <c r="B516" t="inlineStr">
        <is>
          <t>CLENQ-ARCTIC-MONKEYS-001</t>
        </is>
      </c>
      <c r="C516" t="inlineStr">
        <is>
          <t>CLENQ</t>
        </is>
      </c>
      <c r="D516" t="n">
        <v>604</v>
      </c>
      <c r="E516" t="inlineStr">
        <is>
          <t>TRY</t>
        </is>
      </c>
      <c r="F516" t="inlineStr">
        <is>
          <t>Arctic Monkeys Oversize Unisex Tisort</t>
        </is>
      </c>
      <c r="G516"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6" t="n">
        <v>850</v>
      </c>
      <c r="I516" t="n">
        <v>850</v>
      </c>
      <c r="J516" t="n">
        <v>99</v>
      </c>
      <c r="K516" t="inlineStr">
        <is>
          <t>CLENQ-GRAFIK-065-L</t>
        </is>
      </c>
      <c r="L516" t="n">
        <v>20</v>
      </c>
      <c r="N516" t="n">
        <v>0</v>
      </c>
      <c r="P516" t="inlineStr">
        <is>
          <t>https://raw.githubusercontent.com/dmrern/clenq-gorseller/main/CLENQ-ARCTIC-MONKEYS-001/CLENQ-ARCTIC-MONKEYS-001-model-on.jpg</t>
        </is>
      </c>
      <c r="Q516" t="inlineStr">
        <is>
          <t>https://raw.githubusercontent.com/dmrern/clenq-gorseller/main/CLENQ-ARCTIC-MONKEYS-001/CLENQ-ARCTIC-MONKEYS-001-aski-on.jpg</t>
        </is>
      </c>
      <c r="R516" t="inlineStr">
        <is>
          <t>https://raw.githubusercontent.com/dmrern/clenq-gorseller/main/sabit/beden.jpg</t>
        </is>
      </c>
      <c r="S516" t="inlineStr">
        <is>
          <t>https://raw.githubusercontent.com/dmrern/clenq-gorseller/main/sabit/iscilik.jpg</t>
        </is>
      </c>
      <c r="T516" t="inlineStr">
        <is>
          <t>https://raw.githubusercontent.com/dmrern/clenq-gorseller/main/sabit/kalip.jpg</t>
        </is>
      </c>
      <c r="U516" t="inlineStr">
        <is>
          <t>https://raw.githubusercontent.com/dmrern/clenq-gorseller/main/sabit/pamuk.jpg</t>
        </is>
      </c>
      <c r="Z516" t="inlineStr">
        <is>
          <t>L</t>
        </is>
      </c>
      <c r="AC516" t="inlineStr">
        <is>
          <t>DTF Baskı</t>
        </is>
      </c>
      <c r="AD516" t="inlineStr">
        <is>
          <t>Oversize</t>
        </is>
      </c>
      <c r="AE516" t="inlineStr">
        <is>
          <t>Kısa Kol</t>
        </is>
      </c>
      <c r="AI516" t="inlineStr">
        <is>
          <t>Baskılı</t>
        </is>
      </c>
      <c r="AJ516" t="inlineStr">
        <is>
          <t>Standart</t>
        </is>
      </c>
      <c r="AM516" t="inlineStr">
        <is>
          <t>Oversize</t>
        </is>
      </c>
      <c r="AN516" t="inlineStr">
        <is>
          <t>Örme</t>
        </is>
      </c>
      <c r="AP516" t="inlineStr">
        <is>
          <t>Cepsiz</t>
        </is>
      </c>
      <c r="AQ516" t="inlineStr">
        <is>
          <t>Siyah</t>
        </is>
      </c>
      <c r="AS516" t="inlineStr">
        <is>
          <t>Dokuma</t>
        </is>
      </c>
      <c r="AZ516" t="inlineStr">
        <is>
          <t>%100 Pamuk</t>
        </is>
      </c>
      <c r="BA516" t="inlineStr">
        <is>
          <t>Siyah</t>
        </is>
      </c>
      <c r="BB516" t="inlineStr">
        <is>
          <t>TR</t>
        </is>
      </c>
      <c r="BC516" t="inlineStr">
        <is>
          <t>1</t>
        </is>
      </c>
      <c r="BG516" t="inlineStr">
        <is>
          <t>Tüm Sezonlar</t>
        </is>
      </c>
      <c r="BH516" t="inlineStr">
        <is>
          <t>Ek Özellik Mevcut Değil</t>
        </is>
      </c>
      <c r="BL516" t="inlineStr">
        <is>
          <t>Kutu yok</t>
        </is>
      </c>
      <c r="BN516" t="inlineStr">
        <is>
          <t>Bisiklet Yaka</t>
        </is>
      </c>
      <c r="BP516" t="inlineStr">
        <is>
          <t>Unisex</t>
        </is>
      </c>
      <c r="BQ516" t="inlineStr">
        <is>
          <t>Yetişkin</t>
        </is>
      </c>
    </row>
    <row r="517">
      <c r="A517" t="inlineStr">
        <is>
          <t>CLENQ-ARCTIC-MONKEYS-001-XL</t>
        </is>
      </c>
      <c r="B517" t="inlineStr">
        <is>
          <t>CLENQ-ARCTIC-MONKEYS-001</t>
        </is>
      </c>
      <c r="C517" t="inlineStr">
        <is>
          <t>CLENQ</t>
        </is>
      </c>
      <c r="D517" t="n">
        <v>604</v>
      </c>
      <c r="E517" t="inlineStr">
        <is>
          <t>TRY</t>
        </is>
      </c>
      <c r="F517" t="inlineStr">
        <is>
          <t>Arctic Monkeys Oversize Unisex Tisort</t>
        </is>
      </c>
      <c r="G517" t="inlineStr">
        <is>
          <t>&lt;div&gt;&lt;ul&gt;&lt;li&gt;Oversize kesimiyle günlük kullanım için rahat ve modern bir görünüm sunan unisex baskılı tişört.&lt;/li&gt;&lt;li&gt;Moncket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7" t="n">
        <v>850</v>
      </c>
      <c r="I517" t="n">
        <v>850</v>
      </c>
      <c r="J517" t="n">
        <v>99</v>
      </c>
      <c r="K517" t="inlineStr">
        <is>
          <t>CLENQ-GRAFIK-065-XL</t>
        </is>
      </c>
      <c r="L517" t="n">
        <v>20</v>
      </c>
      <c r="N517" t="n">
        <v>0</v>
      </c>
      <c r="P517" t="inlineStr">
        <is>
          <t>https://raw.githubusercontent.com/dmrern/clenq-gorseller/main/CLENQ-ARCTIC-MONKEYS-001/CLENQ-ARCTIC-MONKEYS-001-model-on.jpg</t>
        </is>
      </c>
      <c r="Q517" t="inlineStr">
        <is>
          <t>https://raw.githubusercontent.com/dmrern/clenq-gorseller/main/CLENQ-ARCTIC-MONKEYS-001/CLENQ-ARCTIC-MONKEYS-001-aski-on.jpg</t>
        </is>
      </c>
      <c r="R517" t="inlineStr">
        <is>
          <t>https://raw.githubusercontent.com/dmrern/clenq-gorseller/main/sabit/beden.jpg</t>
        </is>
      </c>
      <c r="S517" t="inlineStr">
        <is>
          <t>https://raw.githubusercontent.com/dmrern/clenq-gorseller/main/sabit/iscilik.jpg</t>
        </is>
      </c>
      <c r="T517" t="inlineStr">
        <is>
          <t>https://raw.githubusercontent.com/dmrern/clenq-gorseller/main/sabit/kalip.jpg</t>
        </is>
      </c>
      <c r="U517" t="inlineStr">
        <is>
          <t>https://raw.githubusercontent.com/dmrern/clenq-gorseller/main/sabit/pamuk.jpg</t>
        </is>
      </c>
      <c r="Z517" t="inlineStr">
        <is>
          <t>XL</t>
        </is>
      </c>
      <c r="AC517" t="inlineStr">
        <is>
          <t>DTF Baskı</t>
        </is>
      </c>
      <c r="AD517" t="inlineStr">
        <is>
          <t>Oversize</t>
        </is>
      </c>
      <c r="AE517" t="inlineStr">
        <is>
          <t>Kısa Kol</t>
        </is>
      </c>
      <c r="AI517" t="inlineStr">
        <is>
          <t>Baskılı</t>
        </is>
      </c>
      <c r="AJ517" t="inlineStr">
        <is>
          <t>Standart</t>
        </is>
      </c>
      <c r="AM517" t="inlineStr">
        <is>
          <t>Oversize</t>
        </is>
      </c>
      <c r="AN517" t="inlineStr">
        <is>
          <t>Örme</t>
        </is>
      </c>
      <c r="AP517" t="inlineStr">
        <is>
          <t>Cepsiz</t>
        </is>
      </c>
      <c r="AQ517" t="inlineStr">
        <is>
          <t>Siyah</t>
        </is>
      </c>
      <c r="AS517" t="inlineStr">
        <is>
          <t>Dokuma</t>
        </is>
      </c>
      <c r="AZ517" t="inlineStr">
        <is>
          <t>%100 Pamuk</t>
        </is>
      </c>
      <c r="BA517" t="inlineStr">
        <is>
          <t>Siyah</t>
        </is>
      </c>
      <c r="BB517" t="inlineStr">
        <is>
          <t>TR</t>
        </is>
      </c>
      <c r="BC517" t="inlineStr">
        <is>
          <t>1</t>
        </is>
      </c>
      <c r="BG517" t="inlineStr">
        <is>
          <t>Tüm Sezonlar</t>
        </is>
      </c>
      <c r="BH517" t="inlineStr">
        <is>
          <t>Ek Özellik Mevcut Değil</t>
        </is>
      </c>
      <c r="BL517" t="inlineStr">
        <is>
          <t>Kutu yok</t>
        </is>
      </c>
      <c r="BN517" t="inlineStr">
        <is>
          <t>Bisiklet Yaka</t>
        </is>
      </c>
      <c r="BP517" t="inlineStr">
        <is>
          <t>Unisex</t>
        </is>
      </c>
      <c r="BQ517" t="inlineStr">
        <is>
          <t>Yetişkin</t>
        </is>
      </c>
    </row>
    <row r="518">
      <c r="A518" t="inlineStr">
        <is>
          <t>CLENQ-MOTORHEAD-004-S</t>
        </is>
      </c>
      <c r="B518" t="inlineStr">
        <is>
          <t>CLENQ-MOTORHEAD-004</t>
        </is>
      </c>
      <c r="C518" t="inlineStr">
        <is>
          <t>CLENQ</t>
        </is>
      </c>
      <c r="D518" t="n">
        <v>604</v>
      </c>
      <c r="E518" t="inlineStr">
        <is>
          <t>TRY</t>
        </is>
      </c>
      <c r="F518" t="inlineStr">
        <is>
          <t>Motorhead Yesil Poster Oversize Unisex Tisort</t>
        </is>
      </c>
      <c r="G518"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8" t="n">
        <v>850</v>
      </c>
      <c r="I518" t="n">
        <v>850</v>
      </c>
      <c r="J518" t="n">
        <v>99</v>
      </c>
      <c r="K518" t="inlineStr">
        <is>
          <t>CLENQ-GRAFIK-066-S</t>
        </is>
      </c>
      <c r="L518" t="n">
        <v>20</v>
      </c>
      <c r="N518" t="n">
        <v>0</v>
      </c>
      <c r="P518" t="inlineStr">
        <is>
          <t>https://raw.githubusercontent.com/dmrern/clenq-gorseller/main/CLENQ-MOTORHEAD-004/CLENQ-MOTORHEAD-004-model-on.jpg</t>
        </is>
      </c>
      <c r="Q518" t="inlineStr">
        <is>
          <t>https://raw.githubusercontent.com/dmrern/clenq-gorseller/main/CLENQ-MOTORHEAD-004/CLENQ-MOTORHEAD-004-aski-on.jpg</t>
        </is>
      </c>
      <c r="R518" t="inlineStr">
        <is>
          <t>https://raw.githubusercontent.com/dmrern/clenq-gorseller/main/sabit/beden.jpg</t>
        </is>
      </c>
      <c r="S518" t="inlineStr">
        <is>
          <t>https://raw.githubusercontent.com/dmrern/clenq-gorseller/main/sabit/iscilik.jpg</t>
        </is>
      </c>
      <c r="T518" t="inlineStr">
        <is>
          <t>https://raw.githubusercontent.com/dmrern/clenq-gorseller/main/sabit/kalip.jpg</t>
        </is>
      </c>
      <c r="U518" t="inlineStr">
        <is>
          <t>https://raw.githubusercontent.com/dmrern/clenq-gorseller/main/sabit/pamuk.jpg</t>
        </is>
      </c>
      <c r="Z518" t="inlineStr">
        <is>
          <t>S</t>
        </is>
      </c>
      <c r="AC518" t="inlineStr">
        <is>
          <t>DTF Baskı</t>
        </is>
      </c>
      <c r="AD518" t="inlineStr">
        <is>
          <t>Oversize</t>
        </is>
      </c>
      <c r="AE518" t="inlineStr">
        <is>
          <t>Kısa Kol</t>
        </is>
      </c>
      <c r="AI518" t="inlineStr">
        <is>
          <t>Baskılı</t>
        </is>
      </c>
      <c r="AJ518" t="inlineStr">
        <is>
          <t>Standart</t>
        </is>
      </c>
      <c r="AM518" t="inlineStr">
        <is>
          <t>Oversize</t>
        </is>
      </c>
      <c r="AN518" t="inlineStr">
        <is>
          <t>Örme</t>
        </is>
      </c>
      <c r="AP518" t="inlineStr">
        <is>
          <t>Cepsiz</t>
        </is>
      </c>
      <c r="AQ518" t="inlineStr">
        <is>
          <t>Siyah</t>
        </is>
      </c>
      <c r="AS518" t="inlineStr">
        <is>
          <t>Dokuma</t>
        </is>
      </c>
      <c r="AZ518" t="inlineStr">
        <is>
          <t>%100 Pamuk</t>
        </is>
      </c>
      <c r="BA518" t="inlineStr">
        <is>
          <t>Siyah</t>
        </is>
      </c>
      <c r="BB518" t="inlineStr">
        <is>
          <t>TR</t>
        </is>
      </c>
      <c r="BC518" t="inlineStr">
        <is>
          <t>1</t>
        </is>
      </c>
      <c r="BG518" t="inlineStr">
        <is>
          <t>Tüm Sezonlar</t>
        </is>
      </c>
      <c r="BH518" t="inlineStr">
        <is>
          <t>Ek Özellik Mevcut Değil</t>
        </is>
      </c>
      <c r="BL518" t="inlineStr">
        <is>
          <t>Kutu yok</t>
        </is>
      </c>
      <c r="BN518" t="inlineStr">
        <is>
          <t>Bisiklet Yaka</t>
        </is>
      </c>
      <c r="BP518" t="inlineStr">
        <is>
          <t>Unisex</t>
        </is>
      </c>
      <c r="BQ518" t="inlineStr">
        <is>
          <t>Yetişkin</t>
        </is>
      </c>
    </row>
    <row r="519">
      <c r="A519" t="inlineStr">
        <is>
          <t>CLENQ-MOTORHEAD-004-M</t>
        </is>
      </c>
      <c r="B519" t="inlineStr">
        <is>
          <t>CLENQ-MOTORHEAD-004</t>
        </is>
      </c>
      <c r="C519" t="inlineStr">
        <is>
          <t>CLENQ</t>
        </is>
      </c>
      <c r="D519" t="n">
        <v>604</v>
      </c>
      <c r="E519" t="inlineStr">
        <is>
          <t>TRY</t>
        </is>
      </c>
      <c r="F519" t="inlineStr">
        <is>
          <t>Motorhead Yesil Poster Oversize Unisex Tisort</t>
        </is>
      </c>
      <c r="G519"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9" t="n">
        <v>850</v>
      </c>
      <c r="I519" t="n">
        <v>850</v>
      </c>
      <c r="J519" t="n">
        <v>99</v>
      </c>
      <c r="K519" t="inlineStr">
        <is>
          <t>CLENQ-GRAFIK-066-M</t>
        </is>
      </c>
      <c r="L519" t="n">
        <v>20</v>
      </c>
      <c r="N519" t="n">
        <v>0</v>
      </c>
      <c r="P519" t="inlineStr">
        <is>
          <t>https://raw.githubusercontent.com/dmrern/clenq-gorseller/main/CLENQ-MOTORHEAD-004/CLENQ-MOTORHEAD-004-model-on.jpg</t>
        </is>
      </c>
      <c r="Q519" t="inlineStr">
        <is>
          <t>https://raw.githubusercontent.com/dmrern/clenq-gorseller/main/CLENQ-MOTORHEAD-004/CLENQ-MOTORHEAD-004-aski-on.jpg</t>
        </is>
      </c>
      <c r="R519" t="inlineStr">
        <is>
          <t>https://raw.githubusercontent.com/dmrern/clenq-gorseller/main/sabit/beden.jpg</t>
        </is>
      </c>
      <c r="S519" t="inlineStr">
        <is>
          <t>https://raw.githubusercontent.com/dmrern/clenq-gorseller/main/sabit/iscilik.jpg</t>
        </is>
      </c>
      <c r="T519" t="inlineStr">
        <is>
          <t>https://raw.githubusercontent.com/dmrern/clenq-gorseller/main/sabit/kalip.jpg</t>
        </is>
      </c>
      <c r="U519" t="inlineStr">
        <is>
          <t>https://raw.githubusercontent.com/dmrern/clenq-gorseller/main/sabit/pamuk.jpg</t>
        </is>
      </c>
      <c r="Z519" t="inlineStr">
        <is>
          <t>M</t>
        </is>
      </c>
      <c r="AC519" t="inlineStr">
        <is>
          <t>DTF Baskı</t>
        </is>
      </c>
      <c r="AD519" t="inlineStr">
        <is>
          <t>Oversize</t>
        </is>
      </c>
      <c r="AE519" t="inlineStr">
        <is>
          <t>Kısa Kol</t>
        </is>
      </c>
      <c r="AI519" t="inlineStr">
        <is>
          <t>Baskılı</t>
        </is>
      </c>
      <c r="AJ519" t="inlineStr">
        <is>
          <t>Standart</t>
        </is>
      </c>
      <c r="AM519" t="inlineStr">
        <is>
          <t>Oversize</t>
        </is>
      </c>
      <c r="AN519" t="inlineStr">
        <is>
          <t>Örme</t>
        </is>
      </c>
      <c r="AP519" t="inlineStr">
        <is>
          <t>Cepsiz</t>
        </is>
      </c>
      <c r="AQ519" t="inlineStr">
        <is>
          <t>Siyah</t>
        </is>
      </c>
      <c r="AS519" t="inlineStr">
        <is>
          <t>Dokuma</t>
        </is>
      </c>
      <c r="AZ519" t="inlineStr">
        <is>
          <t>%100 Pamuk</t>
        </is>
      </c>
      <c r="BA519" t="inlineStr">
        <is>
          <t>Siyah</t>
        </is>
      </c>
      <c r="BB519" t="inlineStr">
        <is>
          <t>TR</t>
        </is>
      </c>
      <c r="BC519" t="inlineStr">
        <is>
          <t>1</t>
        </is>
      </c>
      <c r="BG519" t="inlineStr">
        <is>
          <t>Tüm Sezonlar</t>
        </is>
      </c>
      <c r="BH519" t="inlineStr">
        <is>
          <t>Ek Özellik Mevcut Değil</t>
        </is>
      </c>
      <c r="BL519" t="inlineStr">
        <is>
          <t>Kutu yok</t>
        </is>
      </c>
      <c r="BN519" t="inlineStr">
        <is>
          <t>Bisiklet Yaka</t>
        </is>
      </c>
      <c r="BP519" t="inlineStr">
        <is>
          <t>Unisex</t>
        </is>
      </c>
      <c r="BQ519" t="inlineStr">
        <is>
          <t>Yetişkin</t>
        </is>
      </c>
    </row>
    <row r="520">
      <c r="A520" t="inlineStr">
        <is>
          <t>CLENQ-MOTORHEAD-004-L</t>
        </is>
      </c>
      <c r="B520" t="inlineStr">
        <is>
          <t>CLENQ-MOTORHEAD-004</t>
        </is>
      </c>
      <c r="C520" t="inlineStr">
        <is>
          <t>CLENQ</t>
        </is>
      </c>
      <c r="D520" t="n">
        <v>604</v>
      </c>
      <c r="E520" t="inlineStr">
        <is>
          <t>TRY</t>
        </is>
      </c>
      <c r="F520" t="inlineStr">
        <is>
          <t>Motorhead Yesil Poster Oversize Unisex Tisort</t>
        </is>
      </c>
      <c r="G520"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0" t="n">
        <v>850</v>
      </c>
      <c r="I520" t="n">
        <v>850</v>
      </c>
      <c r="J520" t="n">
        <v>99</v>
      </c>
      <c r="K520" t="inlineStr">
        <is>
          <t>CLENQ-GRAFIK-066-L</t>
        </is>
      </c>
      <c r="L520" t="n">
        <v>20</v>
      </c>
      <c r="N520" t="n">
        <v>0</v>
      </c>
      <c r="P520" t="inlineStr">
        <is>
          <t>https://raw.githubusercontent.com/dmrern/clenq-gorseller/main/CLENQ-MOTORHEAD-004/CLENQ-MOTORHEAD-004-model-on.jpg</t>
        </is>
      </c>
      <c r="Q520" t="inlineStr">
        <is>
          <t>https://raw.githubusercontent.com/dmrern/clenq-gorseller/main/CLENQ-MOTORHEAD-004/CLENQ-MOTORHEAD-004-aski-on.jpg</t>
        </is>
      </c>
      <c r="R520" t="inlineStr">
        <is>
          <t>https://raw.githubusercontent.com/dmrern/clenq-gorseller/main/sabit/beden.jpg</t>
        </is>
      </c>
      <c r="S520" t="inlineStr">
        <is>
          <t>https://raw.githubusercontent.com/dmrern/clenq-gorseller/main/sabit/iscilik.jpg</t>
        </is>
      </c>
      <c r="T520" t="inlineStr">
        <is>
          <t>https://raw.githubusercontent.com/dmrern/clenq-gorseller/main/sabit/kalip.jpg</t>
        </is>
      </c>
      <c r="U520" t="inlineStr">
        <is>
          <t>https://raw.githubusercontent.com/dmrern/clenq-gorseller/main/sabit/pamuk.jpg</t>
        </is>
      </c>
      <c r="Z520" t="inlineStr">
        <is>
          <t>L</t>
        </is>
      </c>
      <c r="AC520" t="inlineStr">
        <is>
          <t>DTF Baskı</t>
        </is>
      </c>
      <c r="AD520" t="inlineStr">
        <is>
          <t>Oversize</t>
        </is>
      </c>
      <c r="AE520" t="inlineStr">
        <is>
          <t>Kısa Kol</t>
        </is>
      </c>
      <c r="AI520" t="inlineStr">
        <is>
          <t>Baskılı</t>
        </is>
      </c>
      <c r="AJ520" t="inlineStr">
        <is>
          <t>Standart</t>
        </is>
      </c>
      <c r="AM520" t="inlineStr">
        <is>
          <t>Oversize</t>
        </is>
      </c>
      <c r="AN520" t="inlineStr">
        <is>
          <t>Örme</t>
        </is>
      </c>
      <c r="AP520" t="inlineStr">
        <is>
          <t>Cepsiz</t>
        </is>
      </c>
      <c r="AQ520" t="inlineStr">
        <is>
          <t>Siyah</t>
        </is>
      </c>
      <c r="AS520" t="inlineStr">
        <is>
          <t>Dokuma</t>
        </is>
      </c>
      <c r="AZ520" t="inlineStr">
        <is>
          <t>%100 Pamuk</t>
        </is>
      </c>
      <c r="BA520" t="inlineStr">
        <is>
          <t>Siyah</t>
        </is>
      </c>
      <c r="BB520" t="inlineStr">
        <is>
          <t>TR</t>
        </is>
      </c>
      <c r="BC520" t="inlineStr">
        <is>
          <t>1</t>
        </is>
      </c>
      <c r="BG520" t="inlineStr">
        <is>
          <t>Tüm Sezonlar</t>
        </is>
      </c>
      <c r="BH520" t="inlineStr">
        <is>
          <t>Ek Özellik Mevcut Değil</t>
        </is>
      </c>
      <c r="BL520" t="inlineStr">
        <is>
          <t>Kutu yok</t>
        </is>
      </c>
      <c r="BN520" t="inlineStr">
        <is>
          <t>Bisiklet Yaka</t>
        </is>
      </c>
      <c r="BP520" t="inlineStr">
        <is>
          <t>Unisex</t>
        </is>
      </c>
      <c r="BQ520" t="inlineStr">
        <is>
          <t>Yetişkin</t>
        </is>
      </c>
    </row>
    <row r="521">
      <c r="A521" t="inlineStr">
        <is>
          <t>CLENQ-MOTORHEAD-004-XL</t>
        </is>
      </c>
      <c r="B521" t="inlineStr">
        <is>
          <t>CLENQ-MOTORHEAD-004</t>
        </is>
      </c>
      <c r="C521" t="inlineStr">
        <is>
          <t>CLENQ</t>
        </is>
      </c>
      <c r="D521" t="n">
        <v>604</v>
      </c>
      <c r="E521" t="inlineStr">
        <is>
          <t>TRY</t>
        </is>
      </c>
      <c r="F521" t="inlineStr">
        <is>
          <t>Motorhead Yesil Poster Oversize Unisex Tisort</t>
        </is>
      </c>
      <c r="G521" t="inlineStr">
        <is>
          <t>&lt;div&gt;&lt;ul&gt;&lt;li&gt;Oversize kesimiyle günlük kullanım için rahat ve modern bir görünüm sunan unisex baskılı tişört.&lt;/li&gt;&lt;li&gt;Moto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1" t="n">
        <v>850</v>
      </c>
      <c r="I521" t="n">
        <v>850</v>
      </c>
      <c r="J521" t="n">
        <v>99</v>
      </c>
      <c r="K521" t="inlineStr">
        <is>
          <t>CLENQ-GRAFIK-066-XL</t>
        </is>
      </c>
      <c r="L521" t="n">
        <v>20</v>
      </c>
      <c r="N521" t="n">
        <v>0</v>
      </c>
      <c r="P521" t="inlineStr">
        <is>
          <t>https://raw.githubusercontent.com/dmrern/clenq-gorseller/main/CLENQ-MOTORHEAD-004/CLENQ-MOTORHEAD-004-model-on.jpg</t>
        </is>
      </c>
      <c r="Q521" t="inlineStr">
        <is>
          <t>https://raw.githubusercontent.com/dmrern/clenq-gorseller/main/CLENQ-MOTORHEAD-004/CLENQ-MOTORHEAD-004-aski-on.jpg</t>
        </is>
      </c>
      <c r="R521" t="inlineStr">
        <is>
          <t>https://raw.githubusercontent.com/dmrern/clenq-gorseller/main/sabit/beden.jpg</t>
        </is>
      </c>
      <c r="S521" t="inlineStr">
        <is>
          <t>https://raw.githubusercontent.com/dmrern/clenq-gorseller/main/sabit/iscilik.jpg</t>
        </is>
      </c>
      <c r="T521" t="inlineStr">
        <is>
          <t>https://raw.githubusercontent.com/dmrern/clenq-gorseller/main/sabit/kalip.jpg</t>
        </is>
      </c>
      <c r="U521" t="inlineStr">
        <is>
          <t>https://raw.githubusercontent.com/dmrern/clenq-gorseller/main/sabit/pamuk.jpg</t>
        </is>
      </c>
      <c r="Z521" t="inlineStr">
        <is>
          <t>XL</t>
        </is>
      </c>
      <c r="AC521" t="inlineStr">
        <is>
          <t>DTF Baskı</t>
        </is>
      </c>
      <c r="AD521" t="inlineStr">
        <is>
          <t>Oversize</t>
        </is>
      </c>
      <c r="AE521" t="inlineStr">
        <is>
          <t>Kısa Kol</t>
        </is>
      </c>
      <c r="AI521" t="inlineStr">
        <is>
          <t>Baskılı</t>
        </is>
      </c>
      <c r="AJ521" t="inlineStr">
        <is>
          <t>Standart</t>
        </is>
      </c>
      <c r="AM521" t="inlineStr">
        <is>
          <t>Oversize</t>
        </is>
      </c>
      <c r="AN521" t="inlineStr">
        <is>
          <t>Örme</t>
        </is>
      </c>
      <c r="AP521" t="inlineStr">
        <is>
          <t>Cepsiz</t>
        </is>
      </c>
      <c r="AQ521" t="inlineStr">
        <is>
          <t>Siyah</t>
        </is>
      </c>
      <c r="AS521" t="inlineStr">
        <is>
          <t>Dokuma</t>
        </is>
      </c>
      <c r="AZ521" t="inlineStr">
        <is>
          <t>%100 Pamuk</t>
        </is>
      </c>
      <c r="BA521" t="inlineStr">
        <is>
          <t>Siyah</t>
        </is>
      </c>
      <c r="BB521" t="inlineStr">
        <is>
          <t>TR</t>
        </is>
      </c>
      <c r="BC521" t="inlineStr">
        <is>
          <t>1</t>
        </is>
      </c>
      <c r="BG521" t="inlineStr">
        <is>
          <t>Tüm Sezonlar</t>
        </is>
      </c>
      <c r="BH521" t="inlineStr">
        <is>
          <t>Ek Özellik Mevcut Değil</t>
        </is>
      </c>
      <c r="BL521" t="inlineStr">
        <is>
          <t>Kutu yok</t>
        </is>
      </c>
      <c r="BN521" t="inlineStr">
        <is>
          <t>Bisiklet Yaka</t>
        </is>
      </c>
      <c r="BP521" t="inlineStr">
        <is>
          <t>Unisex</t>
        </is>
      </c>
      <c r="BQ521" t="inlineStr">
        <is>
          <t>Yetişkin</t>
        </is>
      </c>
    </row>
    <row r="522">
      <c r="A522" t="inlineStr">
        <is>
          <t>CLENQ-MOTORHEAD-005-S</t>
        </is>
      </c>
      <c r="B522" t="inlineStr">
        <is>
          <t>CLENQ-MOTORHEAD-005</t>
        </is>
      </c>
      <c r="C522" t="inlineStr">
        <is>
          <t>CLENQ</t>
        </is>
      </c>
      <c r="D522" t="n">
        <v>604</v>
      </c>
      <c r="E522" t="inlineStr">
        <is>
          <t>TRY</t>
        </is>
      </c>
      <c r="F522" t="inlineStr">
        <is>
          <t>Motorhead Overkill Oversize Unisex Tisort</t>
        </is>
      </c>
      <c r="G522"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2" t="n">
        <v>850</v>
      </c>
      <c r="I522" t="n">
        <v>850</v>
      </c>
      <c r="J522" t="n">
        <v>99</v>
      </c>
      <c r="K522" t="inlineStr">
        <is>
          <t>CLENQ-GRAFIK-067-S</t>
        </is>
      </c>
      <c r="L522" t="n">
        <v>20</v>
      </c>
      <c r="N522" t="n">
        <v>0</v>
      </c>
      <c r="P522" t="inlineStr">
        <is>
          <t>https://raw.githubusercontent.com/dmrern/clenq-gorseller/main/CLENQ-MOTORHEAD-005/CLENQ-MOTORHEAD-005-model-on.jpg</t>
        </is>
      </c>
      <c r="Q522" t="inlineStr">
        <is>
          <t>https://raw.githubusercontent.com/dmrern/clenq-gorseller/main/CLENQ-MOTORHEAD-005/CLENQ-MOTORHEAD-005-aski-on.jpg</t>
        </is>
      </c>
      <c r="R522" t="inlineStr">
        <is>
          <t>https://raw.githubusercontent.com/dmrern/clenq-gorseller/main/sabit/beden.jpg</t>
        </is>
      </c>
      <c r="S522" t="inlineStr">
        <is>
          <t>https://raw.githubusercontent.com/dmrern/clenq-gorseller/main/sabit/iscilik.jpg</t>
        </is>
      </c>
      <c r="T522" t="inlineStr">
        <is>
          <t>https://raw.githubusercontent.com/dmrern/clenq-gorseller/main/sabit/kalip.jpg</t>
        </is>
      </c>
      <c r="U522" t="inlineStr">
        <is>
          <t>https://raw.githubusercontent.com/dmrern/clenq-gorseller/main/sabit/pamuk.jpg</t>
        </is>
      </c>
      <c r="Z522" t="inlineStr">
        <is>
          <t>S</t>
        </is>
      </c>
      <c r="AC522" t="inlineStr">
        <is>
          <t>DTF Baskı</t>
        </is>
      </c>
      <c r="AD522" t="inlineStr">
        <is>
          <t>Oversize</t>
        </is>
      </c>
      <c r="AE522" t="inlineStr">
        <is>
          <t>Kısa Kol</t>
        </is>
      </c>
      <c r="AI522" t="inlineStr">
        <is>
          <t>Baskılı</t>
        </is>
      </c>
      <c r="AJ522" t="inlineStr">
        <is>
          <t>Standart</t>
        </is>
      </c>
      <c r="AM522" t="inlineStr">
        <is>
          <t>Oversize</t>
        </is>
      </c>
      <c r="AN522" t="inlineStr">
        <is>
          <t>Örme</t>
        </is>
      </c>
      <c r="AP522" t="inlineStr">
        <is>
          <t>Cepsiz</t>
        </is>
      </c>
      <c r="AQ522" t="inlineStr">
        <is>
          <t>Siyah</t>
        </is>
      </c>
      <c r="AS522" t="inlineStr">
        <is>
          <t>Dokuma</t>
        </is>
      </c>
      <c r="AZ522" t="inlineStr">
        <is>
          <t>%100 Pamuk</t>
        </is>
      </c>
      <c r="BA522" t="inlineStr">
        <is>
          <t>Siyah</t>
        </is>
      </c>
      <c r="BB522" t="inlineStr">
        <is>
          <t>TR</t>
        </is>
      </c>
      <c r="BC522" t="inlineStr">
        <is>
          <t>1</t>
        </is>
      </c>
      <c r="BG522" t="inlineStr">
        <is>
          <t>Tüm Sezonlar</t>
        </is>
      </c>
      <c r="BH522" t="inlineStr">
        <is>
          <t>Ek Özellik Mevcut Değil</t>
        </is>
      </c>
      <c r="BL522" t="inlineStr">
        <is>
          <t>Kutu yok</t>
        </is>
      </c>
      <c r="BN522" t="inlineStr">
        <is>
          <t>Bisiklet Yaka</t>
        </is>
      </c>
      <c r="BP522" t="inlineStr">
        <is>
          <t>Unisex</t>
        </is>
      </c>
      <c r="BQ522" t="inlineStr">
        <is>
          <t>Yetişkin</t>
        </is>
      </c>
    </row>
    <row r="523">
      <c r="A523" t="inlineStr">
        <is>
          <t>CLENQ-MOTORHEAD-005-M</t>
        </is>
      </c>
      <c r="B523" t="inlineStr">
        <is>
          <t>CLENQ-MOTORHEAD-005</t>
        </is>
      </c>
      <c r="C523" t="inlineStr">
        <is>
          <t>CLENQ</t>
        </is>
      </c>
      <c r="D523" t="n">
        <v>604</v>
      </c>
      <c r="E523" t="inlineStr">
        <is>
          <t>TRY</t>
        </is>
      </c>
      <c r="F523" t="inlineStr">
        <is>
          <t>Motorhead Overkill Oversize Unisex Tisort</t>
        </is>
      </c>
      <c r="G523"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3" t="n">
        <v>850</v>
      </c>
      <c r="I523" t="n">
        <v>850</v>
      </c>
      <c r="J523" t="n">
        <v>99</v>
      </c>
      <c r="K523" t="inlineStr">
        <is>
          <t>CLENQ-GRAFIK-067-M</t>
        </is>
      </c>
      <c r="L523" t="n">
        <v>20</v>
      </c>
      <c r="N523" t="n">
        <v>0</v>
      </c>
      <c r="P523" t="inlineStr">
        <is>
          <t>https://raw.githubusercontent.com/dmrern/clenq-gorseller/main/CLENQ-MOTORHEAD-005/CLENQ-MOTORHEAD-005-model-on.jpg</t>
        </is>
      </c>
      <c r="Q523" t="inlineStr">
        <is>
          <t>https://raw.githubusercontent.com/dmrern/clenq-gorseller/main/CLENQ-MOTORHEAD-005/CLENQ-MOTORHEAD-005-aski-on.jpg</t>
        </is>
      </c>
      <c r="R523" t="inlineStr">
        <is>
          <t>https://raw.githubusercontent.com/dmrern/clenq-gorseller/main/sabit/beden.jpg</t>
        </is>
      </c>
      <c r="S523" t="inlineStr">
        <is>
          <t>https://raw.githubusercontent.com/dmrern/clenq-gorseller/main/sabit/iscilik.jpg</t>
        </is>
      </c>
      <c r="T523" t="inlineStr">
        <is>
          <t>https://raw.githubusercontent.com/dmrern/clenq-gorseller/main/sabit/kalip.jpg</t>
        </is>
      </c>
      <c r="U523" t="inlineStr">
        <is>
          <t>https://raw.githubusercontent.com/dmrern/clenq-gorseller/main/sabit/pamuk.jpg</t>
        </is>
      </c>
      <c r="Z523" t="inlineStr">
        <is>
          <t>M</t>
        </is>
      </c>
      <c r="AC523" t="inlineStr">
        <is>
          <t>DTF Baskı</t>
        </is>
      </c>
      <c r="AD523" t="inlineStr">
        <is>
          <t>Oversize</t>
        </is>
      </c>
      <c r="AE523" t="inlineStr">
        <is>
          <t>Kısa Kol</t>
        </is>
      </c>
      <c r="AI523" t="inlineStr">
        <is>
          <t>Baskılı</t>
        </is>
      </c>
      <c r="AJ523" t="inlineStr">
        <is>
          <t>Standart</t>
        </is>
      </c>
      <c r="AM523" t="inlineStr">
        <is>
          <t>Oversize</t>
        </is>
      </c>
      <c r="AN523" t="inlineStr">
        <is>
          <t>Örme</t>
        </is>
      </c>
      <c r="AP523" t="inlineStr">
        <is>
          <t>Cepsiz</t>
        </is>
      </c>
      <c r="AQ523" t="inlineStr">
        <is>
          <t>Siyah</t>
        </is>
      </c>
      <c r="AS523" t="inlineStr">
        <is>
          <t>Dokuma</t>
        </is>
      </c>
      <c r="AZ523" t="inlineStr">
        <is>
          <t>%100 Pamuk</t>
        </is>
      </c>
      <c r="BA523" t="inlineStr">
        <is>
          <t>Siyah</t>
        </is>
      </c>
      <c r="BB523" t="inlineStr">
        <is>
          <t>TR</t>
        </is>
      </c>
      <c r="BC523" t="inlineStr">
        <is>
          <t>1</t>
        </is>
      </c>
      <c r="BG523" t="inlineStr">
        <is>
          <t>Tüm Sezonlar</t>
        </is>
      </c>
      <c r="BH523" t="inlineStr">
        <is>
          <t>Ek Özellik Mevcut Değil</t>
        </is>
      </c>
      <c r="BL523" t="inlineStr">
        <is>
          <t>Kutu yok</t>
        </is>
      </c>
      <c r="BN523" t="inlineStr">
        <is>
          <t>Bisiklet Yaka</t>
        </is>
      </c>
      <c r="BP523" t="inlineStr">
        <is>
          <t>Unisex</t>
        </is>
      </c>
      <c r="BQ523" t="inlineStr">
        <is>
          <t>Yetişkin</t>
        </is>
      </c>
    </row>
    <row r="524">
      <c r="A524" t="inlineStr">
        <is>
          <t>CLENQ-MOTORHEAD-005-L</t>
        </is>
      </c>
      <c r="B524" t="inlineStr">
        <is>
          <t>CLENQ-MOTORHEAD-005</t>
        </is>
      </c>
      <c r="C524" t="inlineStr">
        <is>
          <t>CLENQ</t>
        </is>
      </c>
      <c r="D524" t="n">
        <v>604</v>
      </c>
      <c r="E524" t="inlineStr">
        <is>
          <t>TRY</t>
        </is>
      </c>
      <c r="F524" t="inlineStr">
        <is>
          <t>Motorhead Overkill Oversize Unisex Tisort</t>
        </is>
      </c>
      <c r="G524"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4" t="n">
        <v>850</v>
      </c>
      <c r="I524" t="n">
        <v>850</v>
      </c>
      <c r="J524" t="n">
        <v>99</v>
      </c>
      <c r="K524" t="inlineStr">
        <is>
          <t>CLENQ-GRAFIK-067-L</t>
        </is>
      </c>
      <c r="L524" t="n">
        <v>20</v>
      </c>
      <c r="N524" t="n">
        <v>0</v>
      </c>
      <c r="P524" t="inlineStr">
        <is>
          <t>https://raw.githubusercontent.com/dmrern/clenq-gorseller/main/CLENQ-MOTORHEAD-005/CLENQ-MOTORHEAD-005-model-on.jpg</t>
        </is>
      </c>
      <c r="Q524" t="inlineStr">
        <is>
          <t>https://raw.githubusercontent.com/dmrern/clenq-gorseller/main/CLENQ-MOTORHEAD-005/CLENQ-MOTORHEAD-005-aski-on.jpg</t>
        </is>
      </c>
      <c r="R524" t="inlineStr">
        <is>
          <t>https://raw.githubusercontent.com/dmrern/clenq-gorseller/main/sabit/beden.jpg</t>
        </is>
      </c>
      <c r="S524" t="inlineStr">
        <is>
          <t>https://raw.githubusercontent.com/dmrern/clenq-gorseller/main/sabit/iscilik.jpg</t>
        </is>
      </c>
      <c r="T524" t="inlineStr">
        <is>
          <t>https://raw.githubusercontent.com/dmrern/clenq-gorseller/main/sabit/kalip.jpg</t>
        </is>
      </c>
      <c r="U524" t="inlineStr">
        <is>
          <t>https://raw.githubusercontent.com/dmrern/clenq-gorseller/main/sabit/pamuk.jpg</t>
        </is>
      </c>
      <c r="Z524" t="inlineStr">
        <is>
          <t>L</t>
        </is>
      </c>
      <c r="AC524" t="inlineStr">
        <is>
          <t>DTF Baskı</t>
        </is>
      </c>
      <c r="AD524" t="inlineStr">
        <is>
          <t>Oversize</t>
        </is>
      </c>
      <c r="AE524" t="inlineStr">
        <is>
          <t>Kısa Kol</t>
        </is>
      </c>
      <c r="AI524" t="inlineStr">
        <is>
          <t>Baskılı</t>
        </is>
      </c>
      <c r="AJ524" t="inlineStr">
        <is>
          <t>Standart</t>
        </is>
      </c>
      <c r="AM524" t="inlineStr">
        <is>
          <t>Oversize</t>
        </is>
      </c>
      <c r="AN524" t="inlineStr">
        <is>
          <t>Örme</t>
        </is>
      </c>
      <c r="AP524" t="inlineStr">
        <is>
          <t>Cepsiz</t>
        </is>
      </c>
      <c r="AQ524" t="inlineStr">
        <is>
          <t>Siyah</t>
        </is>
      </c>
      <c r="AS524" t="inlineStr">
        <is>
          <t>Dokuma</t>
        </is>
      </c>
      <c r="AZ524" t="inlineStr">
        <is>
          <t>%100 Pamuk</t>
        </is>
      </c>
      <c r="BA524" t="inlineStr">
        <is>
          <t>Siyah</t>
        </is>
      </c>
      <c r="BB524" t="inlineStr">
        <is>
          <t>TR</t>
        </is>
      </c>
      <c r="BC524" t="inlineStr">
        <is>
          <t>1</t>
        </is>
      </c>
      <c r="BG524" t="inlineStr">
        <is>
          <t>Tüm Sezonlar</t>
        </is>
      </c>
      <c r="BH524" t="inlineStr">
        <is>
          <t>Ek Özellik Mevcut Değil</t>
        </is>
      </c>
      <c r="BL524" t="inlineStr">
        <is>
          <t>Kutu yok</t>
        </is>
      </c>
      <c r="BN524" t="inlineStr">
        <is>
          <t>Bisiklet Yaka</t>
        </is>
      </c>
      <c r="BP524" t="inlineStr">
        <is>
          <t>Unisex</t>
        </is>
      </c>
      <c r="BQ524" t="inlineStr">
        <is>
          <t>Yetişkin</t>
        </is>
      </c>
    </row>
    <row r="525">
      <c r="A525" t="inlineStr">
        <is>
          <t>CLENQ-MOTORHEAD-005-XL</t>
        </is>
      </c>
      <c r="B525" t="inlineStr">
        <is>
          <t>CLENQ-MOTORHEAD-005</t>
        </is>
      </c>
      <c r="C525" t="inlineStr">
        <is>
          <t>CLENQ</t>
        </is>
      </c>
      <c r="D525" t="n">
        <v>604</v>
      </c>
      <c r="E525" t="inlineStr">
        <is>
          <t>TRY</t>
        </is>
      </c>
      <c r="F525" t="inlineStr">
        <is>
          <t>Motorhead Overkill Oversize Unisex Tisort</t>
        </is>
      </c>
      <c r="G525" t="inlineStr">
        <is>
          <t>&lt;div&gt;&lt;ul&gt;&lt;li&gt;Oversize kesimiyle günlük kullanım için rahat ve modern bir görünüm sunan unisex baskılı tişört.&lt;/li&gt;&lt;li&gt;Motohead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5" t="n">
        <v>850</v>
      </c>
      <c r="I525" t="n">
        <v>850</v>
      </c>
      <c r="J525" t="n">
        <v>99</v>
      </c>
      <c r="K525" t="inlineStr">
        <is>
          <t>CLENQ-GRAFIK-067-XL</t>
        </is>
      </c>
      <c r="L525" t="n">
        <v>20</v>
      </c>
      <c r="N525" t="n">
        <v>0</v>
      </c>
      <c r="P525" t="inlineStr">
        <is>
          <t>https://raw.githubusercontent.com/dmrern/clenq-gorseller/main/CLENQ-MOTORHEAD-005/CLENQ-MOTORHEAD-005-model-on.jpg</t>
        </is>
      </c>
      <c r="Q525" t="inlineStr">
        <is>
          <t>https://raw.githubusercontent.com/dmrern/clenq-gorseller/main/CLENQ-MOTORHEAD-005/CLENQ-MOTORHEAD-005-aski-on.jpg</t>
        </is>
      </c>
      <c r="R525" t="inlineStr">
        <is>
          <t>https://raw.githubusercontent.com/dmrern/clenq-gorseller/main/sabit/beden.jpg</t>
        </is>
      </c>
      <c r="S525" t="inlineStr">
        <is>
          <t>https://raw.githubusercontent.com/dmrern/clenq-gorseller/main/sabit/iscilik.jpg</t>
        </is>
      </c>
      <c r="T525" t="inlineStr">
        <is>
          <t>https://raw.githubusercontent.com/dmrern/clenq-gorseller/main/sabit/kalip.jpg</t>
        </is>
      </c>
      <c r="U525" t="inlineStr">
        <is>
          <t>https://raw.githubusercontent.com/dmrern/clenq-gorseller/main/sabit/pamuk.jpg</t>
        </is>
      </c>
      <c r="Z525" t="inlineStr">
        <is>
          <t>XL</t>
        </is>
      </c>
      <c r="AC525" t="inlineStr">
        <is>
          <t>DTF Baskı</t>
        </is>
      </c>
      <c r="AD525" t="inlineStr">
        <is>
          <t>Oversize</t>
        </is>
      </c>
      <c r="AE525" t="inlineStr">
        <is>
          <t>Kısa Kol</t>
        </is>
      </c>
      <c r="AI525" t="inlineStr">
        <is>
          <t>Baskılı</t>
        </is>
      </c>
      <c r="AJ525" t="inlineStr">
        <is>
          <t>Standart</t>
        </is>
      </c>
      <c r="AM525" t="inlineStr">
        <is>
          <t>Oversize</t>
        </is>
      </c>
      <c r="AN525" t="inlineStr">
        <is>
          <t>Örme</t>
        </is>
      </c>
      <c r="AP525" t="inlineStr">
        <is>
          <t>Cepsiz</t>
        </is>
      </c>
      <c r="AQ525" t="inlineStr">
        <is>
          <t>Siyah</t>
        </is>
      </c>
      <c r="AS525" t="inlineStr">
        <is>
          <t>Dokuma</t>
        </is>
      </c>
      <c r="AZ525" t="inlineStr">
        <is>
          <t>%100 Pamuk</t>
        </is>
      </c>
      <c r="BA525" t="inlineStr">
        <is>
          <t>Siyah</t>
        </is>
      </c>
      <c r="BB525" t="inlineStr">
        <is>
          <t>TR</t>
        </is>
      </c>
      <c r="BC525" t="inlineStr">
        <is>
          <t>1</t>
        </is>
      </c>
      <c r="BG525" t="inlineStr">
        <is>
          <t>Tüm Sezonlar</t>
        </is>
      </c>
      <c r="BH525" t="inlineStr">
        <is>
          <t>Ek Özellik Mevcut Değil</t>
        </is>
      </c>
      <c r="BL525" t="inlineStr">
        <is>
          <t>Kutu yok</t>
        </is>
      </c>
      <c r="BN525" t="inlineStr">
        <is>
          <t>Bisiklet Yaka</t>
        </is>
      </c>
      <c r="BP525" t="inlineStr">
        <is>
          <t>Unisex</t>
        </is>
      </c>
      <c r="BQ525" t="inlineStr">
        <is>
          <t>Yetişkin</t>
        </is>
      </c>
    </row>
    <row r="526">
      <c r="A526" t="inlineStr">
        <is>
          <t>CLENQ-MOTORHEAD-006-S</t>
        </is>
      </c>
      <c r="B526" t="inlineStr">
        <is>
          <t>CLENQ-MOTORHEAD-006</t>
        </is>
      </c>
      <c r="C526" t="inlineStr">
        <is>
          <t>CLENQ</t>
        </is>
      </c>
      <c r="D526" t="n">
        <v>604</v>
      </c>
      <c r="E526" t="inlineStr">
        <is>
          <t>TRY</t>
        </is>
      </c>
      <c r="F526" t="inlineStr">
        <is>
          <t>Motorhead 1916 Oversize Unisex Tisort</t>
        </is>
      </c>
      <c r="G526"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6" t="n">
        <v>850</v>
      </c>
      <c r="I526" t="n">
        <v>850</v>
      </c>
      <c r="J526" t="n">
        <v>99</v>
      </c>
      <c r="K526" t="inlineStr">
        <is>
          <t>CLENQ-GRAFIK-068-S</t>
        </is>
      </c>
      <c r="L526" t="n">
        <v>20</v>
      </c>
      <c r="N526" t="n">
        <v>0</v>
      </c>
      <c r="P526" t="inlineStr">
        <is>
          <t>https://raw.githubusercontent.com/dmrern/clenq-gorseller/main/CLENQ-MOTORHEAD-006/CLENQ-MOTORHEAD-006-model-on.jpg</t>
        </is>
      </c>
      <c r="Q526" t="inlineStr">
        <is>
          <t>https://raw.githubusercontent.com/dmrern/clenq-gorseller/main/CLENQ-MOTORHEAD-006/CLENQ-MOTORHEAD-006-aski-on.jpg</t>
        </is>
      </c>
      <c r="R526" t="inlineStr">
        <is>
          <t>https://raw.githubusercontent.com/dmrern/clenq-gorseller/main/sabit/beden.jpg</t>
        </is>
      </c>
      <c r="S526" t="inlineStr">
        <is>
          <t>https://raw.githubusercontent.com/dmrern/clenq-gorseller/main/sabit/iscilik.jpg</t>
        </is>
      </c>
      <c r="T526" t="inlineStr">
        <is>
          <t>https://raw.githubusercontent.com/dmrern/clenq-gorseller/main/sabit/kalip.jpg</t>
        </is>
      </c>
      <c r="U526" t="inlineStr">
        <is>
          <t>https://raw.githubusercontent.com/dmrern/clenq-gorseller/main/sabit/pamuk.jpg</t>
        </is>
      </c>
      <c r="Z526" t="inlineStr">
        <is>
          <t>S</t>
        </is>
      </c>
      <c r="AC526" t="inlineStr">
        <is>
          <t>DTF Baskı</t>
        </is>
      </c>
      <c r="AD526" t="inlineStr">
        <is>
          <t>Oversize</t>
        </is>
      </c>
      <c r="AE526" t="inlineStr">
        <is>
          <t>Kısa Kol</t>
        </is>
      </c>
      <c r="AI526" t="inlineStr">
        <is>
          <t>Baskılı</t>
        </is>
      </c>
      <c r="AJ526" t="inlineStr">
        <is>
          <t>Standart</t>
        </is>
      </c>
      <c r="AM526" t="inlineStr">
        <is>
          <t>Oversize</t>
        </is>
      </c>
      <c r="AN526" t="inlineStr">
        <is>
          <t>Örme</t>
        </is>
      </c>
      <c r="AP526" t="inlineStr">
        <is>
          <t>Cepsiz</t>
        </is>
      </c>
      <c r="AQ526" t="inlineStr">
        <is>
          <t>Siyah</t>
        </is>
      </c>
      <c r="AS526" t="inlineStr">
        <is>
          <t>Dokuma</t>
        </is>
      </c>
      <c r="AZ526" t="inlineStr">
        <is>
          <t>%100 Pamuk</t>
        </is>
      </c>
      <c r="BA526" t="inlineStr">
        <is>
          <t>Siyah</t>
        </is>
      </c>
      <c r="BB526" t="inlineStr">
        <is>
          <t>TR</t>
        </is>
      </c>
      <c r="BC526" t="inlineStr">
        <is>
          <t>1</t>
        </is>
      </c>
      <c r="BG526" t="inlineStr">
        <is>
          <t>Tüm Sezonlar</t>
        </is>
      </c>
      <c r="BH526" t="inlineStr">
        <is>
          <t>Ek Özellik Mevcut Değil</t>
        </is>
      </c>
      <c r="BL526" t="inlineStr">
        <is>
          <t>Kutu yok</t>
        </is>
      </c>
      <c r="BN526" t="inlineStr">
        <is>
          <t>Bisiklet Yaka</t>
        </is>
      </c>
      <c r="BP526" t="inlineStr">
        <is>
          <t>Unisex</t>
        </is>
      </c>
      <c r="BQ526" t="inlineStr">
        <is>
          <t>Yetişkin</t>
        </is>
      </c>
    </row>
    <row r="527">
      <c r="A527" t="inlineStr">
        <is>
          <t>CLENQ-MOTORHEAD-006-M</t>
        </is>
      </c>
      <c r="B527" t="inlineStr">
        <is>
          <t>CLENQ-MOTORHEAD-006</t>
        </is>
      </c>
      <c r="C527" t="inlineStr">
        <is>
          <t>CLENQ</t>
        </is>
      </c>
      <c r="D527" t="n">
        <v>604</v>
      </c>
      <c r="E527" t="inlineStr">
        <is>
          <t>TRY</t>
        </is>
      </c>
      <c r="F527" t="inlineStr">
        <is>
          <t>Motorhead 1916 Oversize Unisex Tisort</t>
        </is>
      </c>
      <c r="G527"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7" t="n">
        <v>850</v>
      </c>
      <c r="I527" t="n">
        <v>850</v>
      </c>
      <c r="J527" t="n">
        <v>99</v>
      </c>
      <c r="K527" t="inlineStr">
        <is>
          <t>CLENQ-GRAFIK-068-M</t>
        </is>
      </c>
      <c r="L527" t="n">
        <v>20</v>
      </c>
      <c r="N527" t="n">
        <v>0</v>
      </c>
      <c r="P527" t="inlineStr">
        <is>
          <t>https://raw.githubusercontent.com/dmrern/clenq-gorseller/main/CLENQ-MOTORHEAD-006/CLENQ-MOTORHEAD-006-model-on.jpg</t>
        </is>
      </c>
      <c r="Q527" t="inlineStr">
        <is>
          <t>https://raw.githubusercontent.com/dmrern/clenq-gorseller/main/CLENQ-MOTORHEAD-006/CLENQ-MOTORHEAD-006-aski-on.jpg</t>
        </is>
      </c>
      <c r="R527" t="inlineStr">
        <is>
          <t>https://raw.githubusercontent.com/dmrern/clenq-gorseller/main/sabit/beden.jpg</t>
        </is>
      </c>
      <c r="S527" t="inlineStr">
        <is>
          <t>https://raw.githubusercontent.com/dmrern/clenq-gorseller/main/sabit/iscilik.jpg</t>
        </is>
      </c>
      <c r="T527" t="inlineStr">
        <is>
          <t>https://raw.githubusercontent.com/dmrern/clenq-gorseller/main/sabit/kalip.jpg</t>
        </is>
      </c>
      <c r="U527" t="inlineStr">
        <is>
          <t>https://raw.githubusercontent.com/dmrern/clenq-gorseller/main/sabit/pamuk.jpg</t>
        </is>
      </c>
      <c r="Z527" t="inlineStr">
        <is>
          <t>M</t>
        </is>
      </c>
      <c r="AC527" t="inlineStr">
        <is>
          <t>DTF Baskı</t>
        </is>
      </c>
      <c r="AD527" t="inlineStr">
        <is>
          <t>Oversize</t>
        </is>
      </c>
      <c r="AE527" t="inlineStr">
        <is>
          <t>Kısa Kol</t>
        </is>
      </c>
      <c r="AI527" t="inlineStr">
        <is>
          <t>Baskılı</t>
        </is>
      </c>
      <c r="AJ527" t="inlineStr">
        <is>
          <t>Standart</t>
        </is>
      </c>
      <c r="AM527" t="inlineStr">
        <is>
          <t>Oversize</t>
        </is>
      </c>
      <c r="AN527" t="inlineStr">
        <is>
          <t>Örme</t>
        </is>
      </c>
      <c r="AP527" t="inlineStr">
        <is>
          <t>Cepsiz</t>
        </is>
      </c>
      <c r="AQ527" t="inlineStr">
        <is>
          <t>Siyah</t>
        </is>
      </c>
      <c r="AS527" t="inlineStr">
        <is>
          <t>Dokuma</t>
        </is>
      </c>
      <c r="AZ527" t="inlineStr">
        <is>
          <t>%100 Pamuk</t>
        </is>
      </c>
      <c r="BA527" t="inlineStr">
        <is>
          <t>Siyah</t>
        </is>
      </c>
      <c r="BB527" t="inlineStr">
        <is>
          <t>TR</t>
        </is>
      </c>
      <c r="BC527" t="inlineStr">
        <is>
          <t>1</t>
        </is>
      </c>
      <c r="BG527" t="inlineStr">
        <is>
          <t>Tüm Sezonlar</t>
        </is>
      </c>
      <c r="BH527" t="inlineStr">
        <is>
          <t>Ek Özellik Mevcut Değil</t>
        </is>
      </c>
      <c r="BL527" t="inlineStr">
        <is>
          <t>Kutu yok</t>
        </is>
      </c>
      <c r="BN527" t="inlineStr">
        <is>
          <t>Bisiklet Yaka</t>
        </is>
      </c>
      <c r="BP527" t="inlineStr">
        <is>
          <t>Unisex</t>
        </is>
      </c>
      <c r="BQ527" t="inlineStr">
        <is>
          <t>Yetişkin</t>
        </is>
      </c>
    </row>
    <row r="528">
      <c r="A528" t="inlineStr">
        <is>
          <t>CLENQ-MOTORHEAD-006-L</t>
        </is>
      </c>
      <c r="B528" t="inlineStr">
        <is>
          <t>CLENQ-MOTORHEAD-006</t>
        </is>
      </c>
      <c r="C528" t="inlineStr">
        <is>
          <t>CLENQ</t>
        </is>
      </c>
      <c r="D528" t="n">
        <v>604</v>
      </c>
      <c r="E528" t="inlineStr">
        <is>
          <t>TRY</t>
        </is>
      </c>
      <c r="F528" t="inlineStr">
        <is>
          <t>Motorhead 1916 Oversize Unisex Tisort</t>
        </is>
      </c>
      <c r="G528"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8" t="n">
        <v>850</v>
      </c>
      <c r="I528" t="n">
        <v>850</v>
      </c>
      <c r="J528" t="n">
        <v>99</v>
      </c>
      <c r="K528" t="inlineStr">
        <is>
          <t>CLENQ-GRAFIK-068-L</t>
        </is>
      </c>
      <c r="L528" t="n">
        <v>20</v>
      </c>
      <c r="N528" t="n">
        <v>0</v>
      </c>
      <c r="P528" t="inlineStr">
        <is>
          <t>https://raw.githubusercontent.com/dmrern/clenq-gorseller/main/CLENQ-MOTORHEAD-006/CLENQ-MOTORHEAD-006-model-on.jpg</t>
        </is>
      </c>
      <c r="Q528" t="inlineStr">
        <is>
          <t>https://raw.githubusercontent.com/dmrern/clenq-gorseller/main/CLENQ-MOTORHEAD-006/CLENQ-MOTORHEAD-006-aski-on.jpg</t>
        </is>
      </c>
      <c r="R528" t="inlineStr">
        <is>
          <t>https://raw.githubusercontent.com/dmrern/clenq-gorseller/main/sabit/beden.jpg</t>
        </is>
      </c>
      <c r="S528" t="inlineStr">
        <is>
          <t>https://raw.githubusercontent.com/dmrern/clenq-gorseller/main/sabit/iscilik.jpg</t>
        </is>
      </c>
      <c r="T528" t="inlineStr">
        <is>
          <t>https://raw.githubusercontent.com/dmrern/clenq-gorseller/main/sabit/kalip.jpg</t>
        </is>
      </c>
      <c r="U528" t="inlineStr">
        <is>
          <t>https://raw.githubusercontent.com/dmrern/clenq-gorseller/main/sabit/pamuk.jpg</t>
        </is>
      </c>
      <c r="Z528" t="inlineStr">
        <is>
          <t>L</t>
        </is>
      </c>
      <c r="AC528" t="inlineStr">
        <is>
          <t>DTF Baskı</t>
        </is>
      </c>
      <c r="AD528" t="inlineStr">
        <is>
          <t>Oversize</t>
        </is>
      </c>
      <c r="AE528" t="inlineStr">
        <is>
          <t>Kısa Kol</t>
        </is>
      </c>
      <c r="AI528" t="inlineStr">
        <is>
          <t>Baskılı</t>
        </is>
      </c>
      <c r="AJ528" t="inlineStr">
        <is>
          <t>Standart</t>
        </is>
      </c>
      <c r="AM528" t="inlineStr">
        <is>
          <t>Oversize</t>
        </is>
      </c>
      <c r="AN528" t="inlineStr">
        <is>
          <t>Örme</t>
        </is>
      </c>
      <c r="AP528" t="inlineStr">
        <is>
          <t>Cepsiz</t>
        </is>
      </c>
      <c r="AQ528" t="inlineStr">
        <is>
          <t>Siyah</t>
        </is>
      </c>
      <c r="AS528" t="inlineStr">
        <is>
          <t>Dokuma</t>
        </is>
      </c>
      <c r="AZ528" t="inlineStr">
        <is>
          <t>%100 Pamuk</t>
        </is>
      </c>
      <c r="BA528" t="inlineStr">
        <is>
          <t>Siyah</t>
        </is>
      </c>
      <c r="BB528" t="inlineStr">
        <is>
          <t>TR</t>
        </is>
      </c>
      <c r="BC528" t="inlineStr">
        <is>
          <t>1</t>
        </is>
      </c>
      <c r="BG528" t="inlineStr">
        <is>
          <t>Tüm Sezonlar</t>
        </is>
      </c>
      <c r="BH528" t="inlineStr">
        <is>
          <t>Ek Özellik Mevcut Değil</t>
        </is>
      </c>
      <c r="BL528" t="inlineStr">
        <is>
          <t>Kutu yok</t>
        </is>
      </c>
      <c r="BN528" t="inlineStr">
        <is>
          <t>Bisiklet Yaka</t>
        </is>
      </c>
      <c r="BP528" t="inlineStr">
        <is>
          <t>Unisex</t>
        </is>
      </c>
      <c r="BQ528" t="inlineStr">
        <is>
          <t>Yetişkin</t>
        </is>
      </c>
    </row>
    <row r="529">
      <c r="A529" t="inlineStr">
        <is>
          <t>CLENQ-MOTORHEAD-006-XL</t>
        </is>
      </c>
      <c r="B529" t="inlineStr">
        <is>
          <t>CLENQ-MOTORHEAD-006</t>
        </is>
      </c>
      <c r="C529" t="inlineStr">
        <is>
          <t>CLENQ</t>
        </is>
      </c>
      <c r="D529" t="n">
        <v>604</v>
      </c>
      <c r="E529" t="inlineStr">
        <is>
          <t>TRY</t>
        </is>
      </c>
      <c r="F529" t="inlineStr">
        <is>
          <t>Motorhead 1916 Oversize Unisex Tisort</t>
        </is>
      </c>
      <c r="G529" t="inlineStr">
        <is>
          <t>&lt;div&gt;&lt;ul&gt;&lt;li&gt;Oversize kesimiyle günlük kullanım için rahat ve modern bir görünüm sunan unisex baskılı tişört.&lt;/li&gt;&lt;li&gt;Motor Head7 temali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9" t="n">
        <v>850</v>
      </c>
      <c r="I529" t="n">
        <v>850</v>
      </c>
      <c r="J529" t="n">
        <v>99</v>
      </c>
      <c r="K529" t="inlineStr">
        <is>
          <t>CLENQ-GRAFIK-068-XL</t>
        </is>
      </c>
      <c r="L529" t="n">
        <v>20</v>
      </c>
      <c r="N529" t="n">
        <v>0</v>
      </c>
      <c r="P529" t="inlineStr">
        <is>
          <t>https://raw.githubusercontent.com/dmrern/clenq-gorseller/main/CLENQ-MOTORHEAD-006/CLENQ-MOTORHEAD-006-model-on.jpg</t>
        </is>
      </c>
      <c r="Q529" t="inlineStr">
        <is>
          <t>https://raw.githubusercontent.com/dmrern/clenq-gorseller/main/CLENQ-MOTORHEAD-006/CLENQ-MOTORHEAD-006-aski-on.jpg</t>
        </is>
      </c>
      <c r="R529" t="inlineStr">
        <is>
          <t>https://raw.githubusercontent.com/dmrern/clenq-gorseller/main/sabit/beden.jpg</t>
        </is>
      </c>
      <c r="S529" t="inlineStr">
        <is>
          <t>https://raw.githubusercontent.com/dmrern/clenq-gorseller/main/sabit/iscilik.jpg</t>
        </is>
      </c>
      <c r="T529" t="inlineStr">
        <is>
          <t>https://raw.githubusercontent.com/dmrern/clenq-gorseller/main/sabit/kalip.jpg</t>
        </is>
      </c>
      <c r="U529" t="inlineStr">
        <is>
          <t>https://raw.githubusercontent.com/dmrern/clenq-gorseller/main/sabit/pamuk.jpg</t>
        </is>
      </c>
      <c r="Z529" t="inlineStr">
        <is>
          <t>XL</t>
        </is>
      </c>
      <c r="AC529" t="inlineStr">
        <is>
          <t>DTF Baskı</t>
        </is>
      </c>
      <c r="AD529" t="inlineStr">
        <is>
          <t>Oversize</t>
        </is>
      </c>
      <c r="AE529" t="inlineStr">
        <is>
          <t>Kısa Kol</t>
        </is>
      </c>
      <c r="AI529" t="inlineStr">
        <is>
          <t>Baskılı</t>
        </is>
      </c>
      <c r="AJ529" t="inlineStr">
        <is>
          <t>Standart</t>
        </is>
      </c>
      <c r="AM529" t="inlineStr">
        <is>
          <t>Oversize</t>
        </is>
      </c>
      <c r="AN529" t="inlineStr">
        <is>
          <t>Örme</t>
        </is>
      </c>
      <c r="AP529" t="inlineStr">
        <is>
          <t>Cepsiz</t>
        </is>
      </c>
      <c r="AQ529" t="inlineStr">
        <is>
          <t>Siyah</t>
        </is>
      </c>
      <c r="AS529" t="inlineStr">
        <is>
          <t>Dokuma</t>
        </is>
      </c>
      <c r="AZ529" t="inlineStr">
        <is>
          <t>%100 Pamuk</t>
        </is>
      </c>
      <c r="BA529" t="inlineStr">
        <is>
          <t>Siyah</t>
        </is>
      </c>
      <c r="BB529" t="inlineStr">
        <is>
          <t>TR</t>
        </is>
      </c>
      <c r="BC529" t="inlineStr">
        <is>
          <t>1</t>
        </is>
      </c>
      <c r="BG529" t="inlineStr">
        <is>
          <t>Tüm Sezonlar</t>
        </is>
      </c>
      <c r="BH529" t="inlineStr">
        <is>
          <t>Ek Özellik Mevcut Değil</t>
        </is>
      </c>
      <c r="BL529" t="inlineStr">
        <is>
          <t>Kutu yok</t>
        </is>
      </c>
      <c r="BN529" t="inlineStr">
        <is>
          <t>Bisiklet Yaka</t>
        </is>
      </c>
      <c r="BP529" t="inlineStr">
        <is>
          <t>Unisex</t>
        </is>
      </c>
      <c r="BQ529" t="inlineStr">
        <is>
          <t>Yetişkin</t>
        </is>
      </c>
    </row>
    <row r="530">
      <c r="A530" t="inlineStr">
        <is>
          <t>CLENQ-MOTORHEAD-007-S</t>
        </is>
      </c>
      <c r="B530" t="inlineStr">
        <is>
          <t>CLENQ-MOTORHEAD-007</t>
        </is>
      </c>
      <c r="C530" t="inlineStr">
        <is>
          <t>CLENQ</t>
        </is>
      </c>
      <c r="D530" t="n">
        <v>604</v>
      </c>
      <c r="E530" t="inlineStr">
        <is>
          <t>TRY</t>
        </is>
      </c>
      <c r="F530" t="inlineStr">
        <is>
          <t>Motorhead Snaggletooth Kafatas Oversize Unisex Tisort</t>
        </is>
      </c>
      <c r="G530"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0" t="n">
        <v>850</v>
      </c>
      <c r="I530" t="n">
        <v>850</v>
      </c>
      <c r="J530" t="n">
        <v>99</v>
      </c>
      <c r="K530" t="inlineStr">
        <is>
          <t>CLENQ-MOTORHEAD-007-S</t>
        </is>
      </c>
      <c r="L530" t="n">
        <v>20</v>
      </c>
      <c r="N530" t="n">
        <v>0</v>
      </c>
      <c r="P530" t="inlineStr">
        <is>
          <t>https://raw.githubusercontent.com/dmrern/clenq-gorseller/main/CLENQ-MOTORHEAD-007/CLENQ-MOTORHEAD-007-model-on.jpg</t>
        </is>
      </c>
      <c r="Q530" t="inlineStr">
        <is>
          <t>https://raw.githubusercontent.com/dmrern/clenq-gorseller/main/CLENQ-MOTORHEAD-007/CLENQ-MOTORHEAD-007-aski-on.jpg</t>
        </is>
      </c>
      <c r="R530" t="inlineStr">
        <is>
          <t>https://raw.githubusercontent.com/dmrern/clenq-gorseller/main/sabit/beden.jpg</t>
        </is>
      </c>
      <c r="S530" t="inlineStr">
        <is>
          <t>https://raw.githubusercontent.com/dmrern/clenq-gorseller/main/sabit/iscilik.jpg</t>
        </is>
      </c>
      <c r="T530" t="inlineStr">
        <is>
          <t>https://raw.githubusercontent.com/dmrern/clenq-gorseller/main/sabit/kalip.jpg</t>
        </is>
      </c>
      <c r="U530" t="inlineStr">
        <is>
          <t>https://raw.githubusercontent.com/dmrern/clenq-gorseller/main/sabit/pamuk.jpg</t>
        </is>
      </c>
      <c r="Z530" t="inlineStr">
        <is>
          <t>S</t>
        </is>
      </c>
      <c r="AC530" t="inlineStr">
        <is>
          <t>DTF Baskı</t>
        </is>
      </c>
      <c r="AD530" t="inlineStr">
        <is>
          <t>Oversize</t>
        </is>
      </c>
      <c r="AE530" t="inlineStr">
        <is>
          <t>Kısa Kol</t>
        </is>
      </c>
      <c r="AI530" t="inlineStr">
        <is>
          <t>Baskılı</t>
        </is>
      </c>
      <c r="AJ530" t="inlineStr">
        <is>
          <t>Standart</t>
        </is>
      </c>
      <c r="AM530" t="inlineStr">
        <is>
          <t>Oversize</t>
        </is>
      </c>
      <c r="AN530" t="inlineStr">
        <is>
          <t>Örme</t>
        </is>
      </c>
      <c r="AP530" t="inlineStr">
        <is>
          <t>Cepsiz</t>
        </is>
      </c>
      <c r="AQ530" t="inlineStr">
        <is>
          <t>Siyah</t>
        </is>
      </c>
      <c r="AS530" t="inlineStr">
        <is>
          <t>Dokuma</t>
        </is>
      </c>
      <c r="AZ530" t="inlineStr">
        <is>
          <t>%100 Pamuk</t>
        </is>
      </c>
      <c r="BA530" t="inlineStr">
        <is>
          <t>Siyah</t>
        </is>
      </c>
      <c r="BB530" t="inlineStr">
        <is>
          <t>TR</t>
        </is>
      </c>
      <c r="BC530" t="inlineStr">
        <is>
          <t>1</t>
        </is>
      </c>
      <c r="BG530" t="inlineStr">
        <is>
          <t>Tüm Sezonlar</t>
        </is>
      </c>
      <c r="BH530" t="inlineStr">
        <is>
          <t>Ek Özellik Mevcut Değil</t>
        </is>
      </c>
      <c r="BL530" t="inlineStr">
        <is>
          <t>Kutu yok</t>
        </is>
      </c>
      <c r="BN530" t="inlineStr">
        <is>
          <t>Bisiklet Yaka</t>
        </is>
      </c>
      <c r="BP530" t="inlineStr">
        <is>
          <t>Unisex</t>
        </is>
      </c>
      <c r="BQ530" t="inlineStr">
        <is>
          <t>Yetişkin</t>
        </is>
      </c>
    </row>
    <row r="531">
      <c r="A531" t="inlineStr">
        <is>
          <t>CLENQ-MOTORHEAD-007-M</t>
        </is>
      </c>
      <c r="B531" t="inlineStr">
        <is>
          <t>CLENQ-MOTORHEAD-007</t>
        </is>
      </c>
      <c r="C531" t="inlineStr">
        <is>
          <t>CLENQ</t>
        </is>
      </c>
      <c r="D531" t="n">
        <v>604</v>
      </c>
      <c r="E531" t="inlineStr">
        <is>
          <t>TRY</t>
        </is>
      </c>
      <c r="F531" t="inlineStr">
        <is>
          <t>Motorhead Snaggletooth Kafatas Oversize Unisex Tisort</t>
        </is>
      </c>
      <c r="G531"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1" t="n">
        <v>850</v>
      </c>
      <c r="I531" t="n">
        <v>850</v>
      </c>
      <c r="J531" t="n">
        <v>99</v>
      </c>
      <c r="K531" t="inlineStr">
        <is>
          <t>CLENQ-MOTORHEAD-007-M</t>
        </is>
      </c>
      <c r="L531" t="n">
        <v>20</v>
      </c>
      <c r="N531" t="n">
        <v>0</v>
      </c>
      <c r="P531" t="inlineStr">
        <is>
          <t>https://raw.githubusercontent.com/dmrern/clenq-gorseller/main/CLENQ-MOTORHEAD-007/CLENQ-MOTORHEAD-007-model-on.jpg</t>
        </is>
      </c>
      <c r="Q531" t="inlineStr">
        <is>
          <t>https://raw.githubusercontent.com/dmrern/clenq-gorseller/main/CLENQ-MOTORHEAD-007/CLENQ-MOTORHEAD-007-aski-on.jpg</t>
        </is>
      </c>
      <c r="R531" t="inlineStr">
        <is>
          <t>https://raw.githubusercontent.com/dmrern/clenq-gorseller/main/sabit/beden.jpg</t>
        </is>
      </c>
      <c r="S531" t="inlineStr">
        <is>
          <t>https://raw.githubusercontent.com/dmrern/clenq-gorseller/main/sabit/iscilik.jpg</t>
        </is>
      </c>
      <c r="T531" t="inlineStr">
        <is>
          <t>https://raw.githubusercontent.com/dmrern/clenq-gorseller/main/sabit/kalip.jpg</t>
        </is>
      </c>
      <c r="U531" t="inlineStr">
        <is>
          <t>https://raw.githubusercontent.com/dmrern/clenq-gorseller/main/sabit/pamuk.jpg</t>
        </is>
      </c>
      <c r="Z531" t="inlineStr">
        <is>
          <t>M</t>
        </is>
      </c>
      <c r="AC531" t="inlineStr">
        <is>
          <t>DTF Baskı</t>
        </is>
      </c>
      <c r="AD531" t="inlineStr">
        <is>
          <t>Oversize</t>
        </is>
      </c>
      <c r="AE531" t="inlineStr">
        <is>
          <t>Kısa Kol</t>
        </is>
      </c>
      <c r="AI531" t="inlineStr">
        <is>
          <t>Baskılı</t>
        </is>
      </c>
      <c r="AJ531" t="inlineStr">
        <is>
          <t>Standart</t>
        </is>
      </c>
      <c r="AM531" t="inlineStr">
        <is>
          <t>Oversize</t>
        </is>
      </c>
      <c r="AN531" t="inlineStr">
        <is>
          <t>Örme</t>
        </is>
      </c>
      <c r="AP531" t="inlineStr">
        <is>
          <t>Cepsiz</t>
        </is>
      </c>
      <c r="AQ531" t="inlineStr">
        <is>
          <t>Siyah</t>
        </is>
      </c>
      <c r="AS531" t="inlineStr">
        <is>
          <t>Dokuma</t>
        </is>
      </c>
      <c r="AZ531" t="inlineStr">
        <is>
          <t>%100 Pamuk</t>
        </is>
      </c>
      <c r="BA531" t="inlineStr">
        <is>
          <t>Siyah</t>
        </is>
      </c>
      <c r="BB531" t="inlineStr">
        <is>
          <t>TR</t>
        </is>
      </c>
      <c r="BC531" t="inlineStr">
        <is>
          <t>1</t>
        </is>
      </c>
      <c r="BG531" t="inlineStr">
        <is>
          <t>Tüm Sezonlar</t>
        </is>
      </c>
      <c r="BH531" t="inlineStr">
        <is>
          <t>Ek Özellik Mevcut Değil</t>
        </is>
      </c>
      <c r="BL531" t="inlineStr">
        <is>
          <t>Kutu yok</t>
        </is>
      </c>
      <c r="BN531" t="inlineStr">
        <is>
          <t>Bisiklet Yaka</t>
        </is>
      </c>
      <c r="BP531" t="inlineStr">
        <is>
          <t>Unisex</t>
        </is>
      </c>
      <c r="BQ531" t="inlineStr">
        <is>
          <t>Yetişkin</t>
        </is>
      </c>
    </row>
    <row r="532">
      <c r="A532" t="inlineStr">
        <is>
          <t>CLENQ-MOTORHEAD-007-L</t>
        </is>
      </c>
      <c r="B532" t="inlineStr">
        <is>
          <t>CLENQ-MOTORHEAD-007</t>
        </is>
      </c>
      <c r="C532" t="inlineStr">
        <is>
          <t>CLENQ</t>
        </is>
      </c>
      <c r="D532" t="n">
        <v>604</v>
      </c>
      <c r="E532" t="inlineStr">
        <is>
          <t>TRY</t>
        </is>
      </c>
      <c r="F532" t="inlineStr">
        <is>
          <t>Motorhead Snaggletooth Kafatas Oversize Unisex Tisort</t>
        </is>
      </c>
      <c r="G532"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2" t="n">
        <v>850</v>
      </c>
      <c r="I532" t="n">
        <v>850</v>
      </c>
      <c r="J532" t="n">
        <v>99</v>
      </c>
      <c r="K532" t="inlineStr">
        <is>
          <t>CLENQ-MOTORHEAD-007-L</t>
        </is>
      </c>
      <c r="L532" t="n">
        <v>20</v>
      </c>
      <c r="N532" t="n">
        <v>0</v>
      </c>
      <c r="P532" t="inlineStr">
        <is>
          <t>https://raw.githubusercontent.com/dmrern/clenq-gorseller/main/CLENQ-MOTORHEAD-007/CLENQ-MOTORHEAD-007-model-on.jpg</t>
        </is>
      </c>
      <c r="Q532" t="inlineStr">
        <is>
          <t>https://raw.githubusercontent.com/dmrern/clenq-gorseller/main/CLENQ-MOTORHEAD-007/CLENQ-MOTORHEAD-007-aski-on.jpg</t>
        </is>
      </c>
      <c r="R532" t="inlineStr">
        <is>
          <t>https://raw.githubusercontent.com/dmrern/clenq-gorseller/main/sabit/beden.jpg</t>
        </is>
      </c>
      <c r="S532" t="inlineStr">
        <is>
          <t>https://raw.githubusercontent.com/dmrern/clenq-gorseller/main/sabit/iscilik.jpg</t>
        </is>
      </c>
      <c r="T532" t="inlineStr">
        <is>
          <t>https://raw.githubusercontent.com/dmrern/clenq-gorseller/main/sabit/kalip.jpg</t>
        </is>
      </c>
      <c r="U532" t="inlineStr">
        <is>
          <t>https://raw.githubusercontent.com/dmrern/clenq-gorseller/main/sabit/pamuk.jpg</t>
        </is>
      </c>
      <c r="Z532" t="inlineStr">
        <is>
          <t>L</t>
        </is>
      </c>
      <c r="AC532" t="inlineStr">
        <is>
          <t>DTF Baskı</t>
        </is>
      </c>
      <c r="AD532" t="inlineStr">
        <is>
          <t>Oversize</t>
        </is>
      </c>
      <c r="AE532" t="inlineStr">
        <is>
          <t>Kısa Kol</t>
        </is>
      </c>
      <c r="AI532" t="inlineStr">
        <is>
          <t>Baskılı</t>
        </is>
      </c>
      <c r="AJ532" t="inlineStr">
        <is>
          <t>Standart</t>
        </is>
      </c>
      <c r="AM532" t="inlineStr">
        <is>
          <t>Oversize</t>
        </is>
      </c>
      <c r="AN532" t="inlineStr">
        <is>
          <t>Örme</t>
        </is>
      </c>
      <c r="AP532" t="inlineStr">
        <is>
          <t>Cepsiz</t>
        </is>
      </c>
      <c r="AQ532" t="inlineStr">
        <is>
          <t>Siyah</t>
        </is>
      </c>
      <c r="AS532" t="inlineStr">
        <is>
          <t>Dokuma</t>
        </is>
      </c>
      <c r="AZ532" t="inlineStr">
        <is>
          <t>%100 Pamuk</t>
        </is>
      </c>
      <c r="BA532" t="inlineStr">
        <is>
          <t>Siyah</t>
        </is>
      </c>
      <c r="BB532" t="inlineStr">
        <is>
          <t>TR</t>
        </is>
      </c>
      <c r="BC532" t="inlineStr">
        <is>
          <t>1</t>
        </is>
      </c>
      <c r="BG532" t="inlineStr">
        <is>
          <t>Tüm Sezonlar</t>
        </is>
      </c>
      <c r="BH532" t="inlineStr">
        <is>
          <t>Ek Özellik Mevcut Değil</t>
        </is>
      </c>
      <c r="BL532" t="inlineStr">
        <is>
          <t>Kutu yok</t>
        </is>
      </c>
      <c r="BN532" t="inlineStr">
        <is>
          <t>Bisiklet Yaka</t>
        </is>
      </c>
      <c r="BP532" t="inlineStr">
        <is>
          <t>Unisex</t>
        </is>
      </c>
      <c r="BQ532" t="inlineStr">
        <is>
          <t>Yetişkin</t>
        </is>
      </c>
    </row>
    <row r="533">
      <c r="A533" t="inlineStr">
        <is>
          <t>CLENQ-MOTORHEAD-007-XL</t>
        </is>
      </c>
      <c r="B533" t="inlineStr">
        <is>
          <t>CLENQ-MOTORHEAD-007</t>
        </is>
      </c>
      <c r="C533" t="inlineStr">
        <is>
          <t>CLENQ</t>
        </is>
      </c>
      <c r="D533" t="n">
        <v>604</v>
      </c>
      <c r="E533" t="inlineStr">
        <is>
          <t>TRY</t>
        </is>
      </c>
      <c r="F533" t="inlineStr">
        <is>
          <t>Motorhead Snaggletooth Kafatas Oversize Unisex Tisort</t>
        </is>
      </c>
      <c r="G533" t="inlineStr">
        <is>
          <t>&lt;div&gt;&lt;ul&gt;&lt;li&gt;Oversize kesimiyle günlük kullanım için rahat ve modern bir görünüm sunan unisex baskılı tişört.&lt;/li&gt;&lt;li&gt;Motorhead in efsanevi Snaggletooth maskotunun kafatasi yigini uzerindeki guclu sahnesiyle bezenmis ikonik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3" t="n">
        <v>850</v>
      </c>
      <c r="I533" t="n">
        <v>850</v>
      </c>
      <c r="J533" t="n">
        <v>99</v>
      </c>
      <c r="K533" t="inlineStr">
        <is>
          <t>CLENQ-MOTORHEAD-007-XL</t>
        </is>
      </c>
      <c r="L533" t="n">
        <v>20</v>
      </c>
      <c r="N533" t="n">
        <v>0</v>
      </c>
      <c r="P533" t="inlineStr">
        <is>
          <t>https://raw.githubusercontent.com/dmrern/clenq-gorseller/main/CLENQ-MOTORHEAD-007/CLENQ-MOTORHEAD-007-model-on.jpg</t>
        </is>
      </c>
      <c r="Q533" t="inlineStr">
        <is>
          <t>https://raw.githubusercontent.com/dmrern/clenq-gorseller/main/CLENQ-MOTORHEAD-007/CLENQ-MOTORHEAD-007-aski-on.jpg</t>
        </is>
      </c>
      <c r="R533" t="inlineStr">
        <is>
          <t>https://raw.githubusercontent.com/dmrern/clenq-gorseller/main/sabit/beden.jpg</t>
        </is>
      </c>
      <c r="S533" t="inlineStr">
        <is>
          <t>https://raw.githubusercontent.com/dmrern/clenq-gorseller/main/sabit/iscilik.jpg</t>
        </is>
      </c>
      <c r="T533" t="inlineStr">
        <is>
          <t>https://raw.githubusercontent.com/dmrern/clenq-gorseller/main/sabit/kalip.jpg</t>
        </is>
      </c>
      <c r="U533" t="inlineStr">
        <is>
          <t>https://raw.githubusercontent.com/dmrern/clenq-gorseller/main/sabit/pamuk.jpg</t>
        </is>
      </c>
      <c r="Z533" t="inlineStr">
        <is>
          <t>XL</t>
        </is>
      </c>
      <c r="AC533" t="inlineStr">
        <is>
          <t>DTF Baskı</t>
        </is>
      </c>
      <c r="AD533" t="inlineStr">
        <is>
          <t>Oversize</t>
        </is>
      </c>
      <c r="AE533" t="inlineStr">
        <is>
          <t>Kısa Kol</t>
        </is>
      </c>
      <c r="AI533" t="inlineStr">
        <is>
          <t>Baskılı</t>
        </is>
      </c>
      <c r="AJ533" t="inlineStr">
        <is>
          <t>Standart</t>
        </is>
      </c>
      <c r="AM533" t="inlineStr">
        <is>
          <t>Oversize</t>
        </is>
      </c>
      <c r="AN533" t="inlineStr">
        <is>
          <t>Örme</t>
        </is>
      </c>
      <c r="AP533" t="inlineStr">
        <is>
          <t>Cepsiz</t>
        </is>
      </c>
      <c r="AQ533" t="inlineStr">
        <is>
          <t>Siyah</t>
        </is>
      </c>
      <c r="AS533" t="inlineStr">
        <is>
          <t>Dokuma</t>
        </is>
      </c>
      <c r="AZ533" t="inlineStr">
        <is>
          <t>%100 Pamuk</t>
        </is>
      </c>
      <c r="BA533" t="inlineStr">
        <is>
          <t>Siyah</t>
        </is>
      </c>
      <c r="BB533" t="inlineStr">
        <is>
          <t>TR</t>
        </is>
      </c>
      <c r="BC533" t="inlineStr">
        <is>
          <t>1</t>
        </is>
      </c>
      <c r="BG533" t="inlineStr">
        <is>
          <t>Tüm Sezonlar</t>
        </is>
      </c>
      <c r="BH533" t="inlineStr">
        <is>
          <t>Ek Özellik Mevcut Değil</t>
        </is>
      </c>
      <c r="BL533" t="inlineStr">
        <is>
          <t>Kutu yok</t>
        </is>
      </c>
      <c r="BN533" t="inlineStr">
        <is>
          <t>Bisiklet Yaka</t>
        </is>
      </c>
      <c r="BP533" t="inlineStr">
        <is>
          <t>Unisex</t>
        </is>
      </c>
      <c r="BQ533" t="inlineStr">
        <is>
          <t>Yetişkin</t>
        </is>
      </c>
    </row>
    <row r="534">
      <c r="A534" t="inlineStr">
        <is>
          <t>CLENQ-MOTORHEAD-008-S</t>
        </is>
      </c>
      <c r="B534" t="inlineStr">
        <is>
          <t>CLENQ-MOTORHEAD-008</t>
        </is>
      </c>
      <c r="C534" t="inlineStr">
        <is>
          <t>CLENQ</t>
        </is>
      </c>
      <c r="D534" t="n">
        <v>604</v>
      </c>
      <c r="E534" t="inlineStr">
        <is>
          <t>TRY</t>
        </is>
      </c>
      <c r="F534" t="inlineStr">
        <is>
          <t>Motorhead Ace of Spades Oversize Unisex Tisort</t>
        </is>
      </c>
      <c r="G534"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4" t="n">
        <v>850</v>
      </c>
      <c r="I534" t="n">
        <v>850</v>
      </c>
      <c r="J534" t="n">
        <v>99</v>
      </c>
      <c r="K534" t="inlineStr">
        <is>
          <t>CLENQ-MOTORHEAD-008-S</t>
        </is>
      </c>
      <c r="L534" t="n">
        <v>20</v>
      </c>
      <c r="N534" t="n">
        <v>0</v>
      </c>
      <c r="P534" t="inlineStr">
        <is>
          <t>https://raw.githubusercontent.com/dmrern/clenq-gorseller/main/CLENQ-MOTORHEAD-008/CLENQ-MOTORHEAD-008-model-on.jpg</t>
        </is>
      </c>
      <c r="Q534" t="inlineStr">
        <is>
          <t>https://raw.githubusercontent.com/dmrern/clenq-gorseller/main/CLENQ-MOTORHEAD-008/CLENQ-MOTORHEAD-008-aski-on.jpg</t>
        </is>
      </c>
      <c r="R534" t="inlineStr">
        <is>
          <t>https://raw.githubusercontent.com/dmrern/clenq-gorseller/main/sabit/beden.jpg</t>
        </is>
      </c>
      <c r="S534" t="inlineStr">
        <is>
          <t>https://raw.githubusercontent.com/dmrern/clenq-gorseller/main/sabit/iscilik.jpg</t>
        </is>
      </c>
      <c r="T534" t="inlineStr">
        <is>
          <t>https://raw.githubusercontent.com/dmrern/clenq-gorseller/main/sabit/kalip.jpg</t>
        </is>
      </c>
      <c r="U534" t="inlineStr">
        <is>
          <t>https://raw.githubusercontent.com/dmrern/clenq-gorseller/main/sabit/pamuk.jpg</t>
        </is>
      </c>
      <c r="Z534" t="inlineStr">
        <is>
          <t>S</t>
        </is>
      </c>
      <c r="AC534" t="inlineStr">
        <is>
          <t>DTF Baskı</t>
        </is>
      </c>
      <c r="AD534" t="inlineStr">
        <is>
          <t>Oversize</t>
        </is>
      </c>
      <c r="AE534" t="inlineStr">
        <is>
          <t>Kısa Kol</t>
        </is>
      </c>
      <c r="AI534" t="inlineStr">
        <is>
          <t>Baskılı</t>
        </is>
      </c>
      <c r="AJ534" t="inlineStr">
        <is>
          <t>Standart</t>
        </is>
      </c>
      <c r="AM534" t="inlineStr">
        <is>
          <t>Oversize</t>
        </is>
      </c>
      <c r="AN534" t="inlineStr">
        <is>
          <t>Örme</t>
        </is>
      </c>
      <c r="AP534" t="inlineStr">
        <is>
          <t>Cepsiz</t>
        </is>
      </c>
      <c r="AQ534" t="inlineStr">
        <is>
          <t>Siyah</t>
        </is>
      </c>
      <c r="AS534" t="inlineStr">
        <is>
          <t>Dokuma</t>
        </is>
      </c>
      <c r="AZ534" t="inlineStr">
        <is>
          <t>%100 Pamuk</t>
        </is>
      </c>
      <c r="BA534" t="inlineStr">
        <is>
          <t>Siyah</t>
        </is>
      </c>
      <c r="BB534" t="inlineStr">
        <is>
          <t>TR</t>
        </is>
      </c>
      <c r="BC534" t="inlineStr">
        <is>
          <t>1</t>
        </is>
      </c>
      <c r="BG534" t="inlineStr">
        <is>
          <t>Tüm Sezonlar</t>
        </is>
      </c>
      <c r="BH534" t="inlineStr">
        <is>
          <t>Ek Özellik Mevcut Değil</t>
        </is>
      </c>
      <c r="BL534" t="inlineStr">
        <is>
          <t>Kutu yok</t>
        </is>
      </c>
      <c r="BN534" t="inlineStr">
        <is>
          <t>Bisiklet Yaka</t>
        </is>
      </c>
      <c r="BP534" t="inlineStr">
        <is>
          <t>Unisex</t>
        </is>
      </c>
      <c r="BQ534" t="inlineStr">
        <is>
          <t>Yetişkin</t>
        </is>
      </c>
    </row>
    <row r="535">
      <c r="A535" t="inlineStr">
        <is>
          <t>CLENQ-MOTORHEAD-008-M</t>
        </is>
      </c>
      <c r="B535" t="inlineStr">
        <is>
          <t>CLENQ-MOTORHEAD-008</t>
        </is>
      </c>
      <c r="C535" t="inlineStr">
        <is>
          <t>CLENQ</t>
        </is>
      </c>
      <c r="D535" t="n">
        <v>604</v>
      </c>
      <c r="E535" t="inlineStr">
        <is>
          <t>TRY</t>
        </is>
      </c>
      <c r="F535" t="inlineStr">
        <is>
          <t>Motorhead Ace of Spades Oversize Unisex Tisort</t>
        </is>
      </c>
      <c r="G535"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5" t="n">
        <v>850</v>
      </c>
      <c r="I535" t="n">
        <v>850</v>
      </c>
      <c r="J535" t="n">
        <v>99</v>
      </c>
      <c r="K535" t="inlineStr">
        <is>
          <t>CLENQ-MOTORHEAD-008-M</t>
        </is>
      </c>
      <c r="L535" t="n">
        <v>20</v>
      </c>
      <c r="N535" t="n">
        <v>0</v>
      </c>
      <c r="P535" t="inlineStr">
        <is>
          <t>https://raw.githubusercontent.com/dmrern/clenq-gorseller/main/CLENQ-MOTORHEAD-008/CLENQ-MOTORHEAD-008-model-on.jpg</t>
        </is>
      </c>
      <c r="Q535" t="inlineStr">
        <is>
          <t>https://raw.githubusercontent.com/dmrern/clenq-gorseller/main/CLENQ-MOTORHEAD-008/CLENQ-MOTORHEAD-008-aski-on.jpg</t>
        </is>
      </c>
      <c r="R535" t="inlineStr">
        <is>
          <t>https://raw.githubusercontent.com/dmrern/clenq-gorseller/main/sabit/beden.jpg</t>
        </is>
      </c>
      <c r="S535" t="inlineStr">
        <is>
          <t>https://raw.githubusercontent.com/dmrern/clenq-gorseller/main/sabit/iscilik.jpg</t>
        </is>
      </c>
      <c r="T535" t="inlineStr">
        <is>
          <t>https://raw.githubusercontent.com/dmrern/clenq-gorseller/main/sabit/kalip.jpg</t>
        </is>
      </c>
      <c r="U535" t="inlineStr">
        <is>
          <t>https://raw.githubusercontent.com/dmrern/clenq-gorseller/main/sabit/pamuk.jpg</t>
        </is>
      </c>
      <c r="Z535" t="inlineStr">
        <is>
          <t>M</t>
        </is>
      </c>
      <c r="AC535" t="inlineStr">
        <is>
          <t>DTF Baskı</t>
        </is>
      </c>
      <c r="AD535" t="inlineStr">
        <is>
          <t>Oversize</t>
        </is>
      </c>
      <c r="AE535" t="inlineStr">
        <is>
          <t>Kısa Kol</t>
        </is>
      </c>
      <c r="AI535" t="inlineStr">
        <is>
          <t>Baskılı</t>
        </is>
      </c>
      <c r="AJ535" t="inlineStr">
        <is>
          <t>Standart</t>
        </is>
      </c>
      <c r="AM535" t="inlineStr">
        <is>
          <t>Oversize</t>
        </is>
      </c>
      <c r="AN535" t="inlineStr">
        <is>
          <t>Örme</t>
        </is>
      </c>
      <c r="AP535" t="inlineStr">
        <is>
          <t>Cepsiz</t>
        </is>
      </c>
      <c r="AQ535" t="inlineStr">
        <is>
          <t>Siyah</t>
        </is>
      </c>
      <c r="AS535" t="inlineStr">
        <is>
          <t>Dokuma</t>
        </is>
      </c>
      <c r="AZ535" t="inlineStr">
        <is>
          <t>%100 Pamuk</t>
        </is>
      </c>
      <c r="BA535" t="inlineStr">
        <is>
          <t>Siyah</t>
        </is>
      </c>
      <c r="BB535" t="inlineStr">
        <is>
          <t>TR</t>
        </is>
      </c>
      <c r="BC535" t="inlineStr">
        <is>
          <t>1</t>
        </is>
      </c>
      <c r="BG535" t="inlineStr">
        <is>
          <t>Tüm Sezonlar</t>
        </is>
      </c>
      <c r="BH535" t="inlineStr">
        <is>
          <t>Ek Özellik Mevcut Değil</t>
        </is>
      </c>
      <c r="BL535" t="inlineStr">
        <is>
          <t>Kutu yok</t>
        </is>
      </c>
      <c r="BN535" t="inlineStr">
        <is>
          <t>Bisiklet Yaka</t>
        </is>
      </c>
      <c r="BP535" t="inlineStr">
        <is>
          <t>Unisex</t>
        </is>
      </c>
      <c r="BQ535" t="inlineStr">
        <is>
          <t>Yetişkin</t>
        </is>
      </c>
    </row>
    <row r="536">
      <c r="A536" t="inlineStr">
        <is>
          <t>CLENQ-MOTORHEAD-008-L</t>
        </is>
      </c>
      <c r="B536" t="inlineStr">
        <is>
          <t>CLENQ-MOTORHEAD-008</t>
        </is>
      </c>
      <c r="C536" t="inlineStr">
        <is>
          <t>CLENQ</t>
        </is>
      </c>
      <c r="D536" t="n">
        <v>604</v>
      </c>
      <c r="E536" t="inlineStr">
        <is>
          <t>TRY</t>
        </is>
      </c>
      <c r="F536" t="inlineStr">
        <is>
          <t>Motorhead Ace of Spades Oversize Unisex Tisort</t>
        </is>
      </c>
      <c r="G536"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6" t="n">
        <v>850</v>
      </c>
      <c r="I536" t="n">
        <v>850</v>
      </c>
      <c r="J536" t="n">
        <v>99</v>
      </c>
      <c r="K536" t="inlineStr">
        <is>
          <t>CLENQ-MOTORHEAD-008-L</t>
        </is>
      </c>
      <c r="L536" t="n">
        <v>20</v>
      </c>
      <c r="N536" t="n">
        <v>0</v>
      </c>
      <c r="P536" t="inlineStr">
        <is>
          <t>https://raw.githubusercontent.com/dmrern/clenq-gorseller/main/CLENQ-MOTORHEAD-008/CLENQ-MOTORHEAD-008-model-on.jpg</t>
        </is>
      </c>
      <c r="Q536" t="inlineStr">
        <is>
          <t>https://raw.githubusercontent.com/dmrern/clenq-gorseller/main/CLENQ-MOTORHEAD-008/CLENQ-MOTORHEAD-008-aski-on.jpg</t>
        </is>
      </c>
      <c r="R536" t="inlineStr">
        <is>
          <t>https://raw.githubusercontent.com/dmrern/clenq-gorseller/main/sabit/beden.jpg</t>
        </is>
      </c>
      <c r="S536" t="inlineStr">
        <is>
          <t>https://raw.githubusercontent.com/dmrern/clenq-gorseller/main/sabit/iscilik.jpg</t>
        </is>
      </c>
      <c r="T536" t="inlineStr">
        <is>
          <t>https://raw.githubusercontent.com/dmrern/clenq-gorseller/main/sabit/kalip.jpg</t>
        </is>
      </c>
      <c r="U536" t="inlineStr">
        <is>
          <t>https://raw.githubusercontent.com/dmrern/clenq-gorseller/main/sabit/pamuk.jpg</t>
        </is>
      </c>
      <c r="Z536" t="inlineStr">
        <is>
          <t>L</t>
        </is>
      </c>
      <c r="AC536" t="inlineStr">
        <is>
          <t>DTF Baskı</t>
        </is>
      </c>
      <c r="AD536" t="inlineStr">
        <is>
          <t>Oversize</t>
        </is>
      </c>
      <c r="AE536" t="inlineStr">
        <is>
          <t>Kısa Kol</t>
        </is>
      </c>
      <c r="AI536" t="inlineStr">
        <is>
          <t>Baskılı</t>
        </is>
      </c>
      <c r="AJ536" t="inlineStr">
        <is>
          <t>Standart</t>
        </is>
      </c>
      <c r="AM536" t="inlineStr">
        <is>
          <t>Oversize</t>
        </is>
      </c>
      <c r="AN536" t="inlineStr">
        <is>
          <t>Örme</t>
        </is>
      </c>
      <c r="AP536" t="inlineStr">
        <is>
          <t>Cepsiz</t>
        </is>
      </c>
      <c r="AQ536" t="inlineStr">
        <is>
          <t>Siyah</t>
        </is>
      </c>
      <c r="AS536" t="inlineStr">
        <is>
          <t>Dokuma</t>
        </is>
      </c>
      <c r="AZ536" t="inlineStr">
        <is>
          <t>%100 Pamuk</t>
        </is>
      </c>
      <c r="BA536" t="inlineStr">
        <is>
          <t>Siyah</t>
        </is>
      </c>
      <c r="BB536" t="inlineStr">
        <is>
          <t>TR</t>
        </is>
      </c>
      <c r="BC536" t="inlineStr">
        <is>
          <t>1</t>
        </is>
      </c>
      <c r="BG536" t="inlineStr">
        <is>
          <t>Tüm Sezonlar</t>
        </is>
      </c>
      <c r="BH536" t="inlineStr">
        <is>
          <t>Ek Özellik Mevcut Değil</t>
        </is>
      </c>
      <c r="BL536" t="inlineStr">
        <is>
          <t>Kutu yok</t>
        </is>
      </c>
      <c r="BN536" t="inlineStr">
        <is>
          <t>Bisiklet Yaka</t>
        </is>
      </c>
      <c r="BP536" t="inlineStr">
        <is>
          <t>Unisex</t>
        </is>
      </c>
      <c r="BQ536" t="inlineStr">
        <is>
          <t>Yetişkin</t>
        </is>
      </c>
    </row>
    <row r="537">
      <c r="A537" t="inlineStr">
        <is>
          <t>CLENQ-MOTORHEAD-008-XL</t>
        </is>
      </c>
      <c r="B537" t="inlineStr">
        <is>
          <t>CLENQ-MOTORHEAD-008</t>
        </is>
      </c>
      <c r="C537" t="inlineStr">
        <is>
          <t>CLENQ</t>
        </is>
      </c>
      <c r="D537" t="n">
        <v>604</v>
      </c>
      <c r="E537" t="inlineStr">
        <is>
          <t>TRY</t>
        </is>
      </c>
      <c r="F537" t="inlineStr">
        <is>
          <t>Motorhead Ace of Spades Oversize Unisex Tisort</t>
        </is>
      </c>
      <c r="G537" t="inlineStr">
        <is>
          <t>&lt;div&gt;&lt;ul&gt;&lt;li&gt;Oversize kesimiyle günlük kullanım için rahat ve modern bir görünüm sunan unisex baskılı tişört.&lt;/li&gt;&lt;li&gt;Motorhead in en unlu sarkilarindan Ace of Spades in ikonik maça ası tasarımıyla bezenmis guclu grafik baskidir.&lt;/li&gt;&lt;li&gt;Yumuşak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7" t="n">
        <v>850</v>
      </c>
      <c r="I537" t="n">
        <v>850</v>
      </c>
      <c r="J537" t="n">
        <v>99</v>
      </c>
      <c r="K537" t="inlineStr">
        <is>
          <t>CLENQ-MOTORHEAD-008-XL</t>
        </is>
      </c>
      <c r="L537" t="n">
        <v>20</v>
      </c>
      <c r="N537" t="n">
        <v>0</v>
      </c>
      <c r="P537" t="inlineStr">
        <is>
          <t>https://raw.githubusercontent.com/dmrern/clenq-gorseller/main/CLENQ-MOTORHEAD-008/CLENQ-MOTORHEAD-008-model-on.jpg</t>
        </is>
      </c>
      <c r="Q537" t="inlineStr">
        <is>
          <t>https://raw.githubusercontent.com/dmrern/clenq-gorseller/main/CLENQ-MOTORHEAD-008/CLENQ-MOTORHEAD-008-aski-on.jpg</t>
        </is>
      </c>
      <c r="R537" t="inlineStr">
        <is>
          <t>https://raw.githubusercontent.com/dmrern/clenq-gorseller/main/sabit/beden.jpg</t>
        </is>
      </c>
      <c r="S537" t="inlineStr">
        <is>
          <t>https://raw.githubusercontent.com/dmrern/clenq-gorseller/main/sabit/iscilik.jpg</t>
        </is>
      </c>
      <c r="T537" t="inlineStr">
        <is>
          <t>https://raw.githubusercontent.com/dmrern/clenq-gorseller/main/sabit/kalip.jpg</t>
        </is>
      </c>
      <c r="U537" t="inlineStr">
        <is>
          <t>https://raw.githubusercontent.com/dmrern/clenq-gorseller/main/sabit/pamuk.jpg</t>
        </is>
      </c>
      <c r="Z537" t="inlineStr">
        <is>
          <t>XL</t>
        </is>
      </c>
      <c r="AC537" t="inlineStr">
        <is>
          <t>DTF Baskı</t>
        </is>
      </c>
      <c r="AD537" t="inlineStr">
        <is>
          <t>Oversize</t>
        </is>
      </c>
      <c r="AE537" t="inlineStr">
        <is>
          <t>Kısa Kol</t>
        </is>
      </c>
      <c r="AI537" t="inlineStr">
        <is>
          <t>Baskılı</t>
        </is>
      </c>
      <c r="AJ537" t="inlineStr">
        <is>
          <t>Standart</t>
        </is>
      </c>
      <c r="AM537" t="inlineStr">
        <is>
          <t>Oversize</t>
        </is>
      </c>
      <c r="AN537" t="inlineStr">
        <is>
          <t>Örme</t>
        </is>
      </c>
      <c r="AP537" t="inlineStr">
        <is>
          <t>Cepsiz</t>
        </is>
      </c>
      <c r="AQ537" t="inlineStr">
        <is>
          <t>Siyah</t>
        </is>
      </c>
      <c r="AS537" t="inlineStr">
        <is>
          <t>Dokuma</t>
        </is>
      </c>
      <c r="AZ537" t="inlineStr">
        <is>
          <t>%100 Pamuk</t>
        </is>
      </c>
      <c r="BA537" t="inlineStr">
        <is>
          <t>Siyah</t>
        </is>
      </c>
      <c r="BB537" t="inlineStr">
        <is>
          <t>TR</t>
        </is>
      </c>
      <c r="BC537" t="inlineStr">
        <is>
          <t>1</t>
        </is>
      </c>
      <c r="BG537" t="inlineStr">
        <is>
          <t>Tüm Sezonlar</t>
        </is>
      </c>
      <c r="BH537" t="inlineStr">
        <is>
          <t>Ek Özellik Mevcut Değil</t>
        </is>
      </c>
      <c r="BL537" t="inlineStr">
        <is>
          <t>Kutu yok</t>
        </is>
      </c>
      <c r="BN537" t="inlineStr">
        <is>
          <t>Bisiklet Yaka</t>
        </is>
      </c>
      <c r="BP537" t="inlineStr">
        <is>
          <t>Unisex</t>
        </is>
      </c>
      <c r="BQ537" t="inlineStr">
        <is>
          <t>Yetişkin</t>
        </is>
      </c>
    </row>
    <row r="538">
      <c r="A538" t="inlineStr">
        <is>
          <t>CLENQ-AOT-TITAN-001-S</t>
        </is>
      </c>
      <c r="B538" t="inlineStr">
        <is>
          <t>CLENQ-AOT-TITAN-001</t>
        </is>
      </c>
      <c r="C538" t="inlineStr">
        <is>
          <t>CLENQ</t>
        </is>
      </c>
      <c r="D538" t="n">
        <v>604</v>
      </c>
      <c r="E538" t="inlineStr">
        <is>
          <t>TRY</t>
        </is>
      </c>
      <c r="F538" t="inlineStr">
        <is>
          <t>Attack on Titan Baskili Oversize Unisex Tisort</t>
        </is>
      </c>
      <c r="G538"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8" t="n">
        <v>850</v>
      </c>
      <c r="I538" t="n">
        <v>850</v>
      </c>
      <c r="J538" t="n">
        <v>99</v>
      </c>
      <c r="K538" t="inlineStr">
        <is>
          <t>CLENQ-AOT-TITAN-001-S</t>
        </is>
      </c>
      <c r="L538" t="n">
        <v>20</v>
      </c>
      <c r="N538" t="n">
        <v>0</v>
      </c>
      <c r="P538" t="inlineStr">
        <is>
          <t>https://raw.githubusercontent.com/dmrern/clenq-gorseller/main/CLENQ-AOT-TITAN-001/CLENQ-AOT-TITAN-001-aski-on.jpg</t>
        </is>
      </c>
      <c r="Q538" t="inlineStr">
        <is>
          <t>https://raw.githubusercontent.com/dmrern/clenq-gorseller/main/sabit/beden.jpg</t>
        </is>
      </c>
      <c r="R538" t="inlineStr">
        <is>
          <t>https://raw.githubusercontent.com/dmrern/clenq-gorseller/main/sabit/iscilik.jpg</t>
        </is>
      </c>
      <c r="S538" t="inlineStr">
        <is>
          <t>https://raw.githubusercontent.com/dmrern/clenq-gorseller/main/sabit/kalip.jpg</t>
        </is>
      </c>
      <c r="T538" t="inlineStr">
        <is>
          <t>https://raw.githubusercontent.com/dmrern/clenq-gorseller/main/sabit/pamuk.jpg</t>
        </is>
      </c>
      <c r="Z538" t="inlineStr">
        <is>
          <t>S</t>
        </is>
      </c>
      <c r="AC538" t="inlineStr">
        <is>
          <t>DTF Baski</t>
        </is>
      </c>
      <c r="AD538" t="inlineStr">
        <is>
          <t>Oversize</t>
        </is>
      </c>
      <c r="AE538" t="inlineStr">
        <is>
          <t>Kisa Kol</t>
        </is>
      </c>
      <c r="AI538" t="inlineStr">
        <is>
          <t>Baskili</t>
        </is>
      </c>
      <c r="AJ538" t="inlineStr">
        <is>
          <t>Standart</t>
        </is>
      </c>
      <c r="AM538" t="inlineStr">
        <is>
          <t>Oversize</t>
        </is>
      </c>
      <c r="AN538" t="inlineStr">
        <is>
          <t>Orme</t>
        </is>
      </c>
      <c r="AP538" t="inlineStr">
        <is>
          <t>Cepsiz</t>
        </is>
      </c>
      <c r="AQ538" t="inlineStr">
        <is>
          <t>Siyah</t>
        </is>
      </c>
      <c r="AS538" t="inlineStr">
        <is>
          <t>Dokuma</t>
        </is>
      </c>
      <c r="AZ538" t="inlineStr">
        <is>
          <t>%100 Pamuk</t>
        </is>
      </c>
      <c r="BA538" t="inlineStr">
        <is>
          <t>Siyah</t>
        </is>
      </c>
      <c r="BB538" t="inlineStr">
        <is>
          <t>TR</t>
        </is>
      </c>
      <c r="BC538" t="inlineStr">
        <is>
          <t>1</t>
        </is>
      </c>
      <c r="BG538" t="inlineStr">
        <is>
          <t>Tum Sezonlar</t>
        </is>
      </c>
      <c r="BH538" t="inlineStr">
        <is>
          <t>Ek Ozellik Mevcut Degil</t>
        </is>
      </c>
      <c r="BL538" t="inlineStr">
        <is>
          <t>Kutu yok</t>
        </is>
      </c>
      <c r="BN538" t="inlineStr">
        <is>
          <t>Bisiklet Yaka</t>
        </is>
      </c>
      <c r="BP538" t="inlineStr">
        <is>
          <t>Unisex</t>
        </is>
      </c>
      <c r="BQ538" t="inlineStr">
        <is>
          <t>Yetiskin</t>
        </is>
      </c>
    </row>
    <row r="539">
      <c r="A539" t="inlineStr">
        <is>
          <t>CLENQ-AOT-TITAN-001-M</t>
        </is>
      </c>
      <c r="B539" t="inlineStr">
        <is>
          <t>CLENQ-AOT-TITAN-001</t>
        </is>
      </c>
      <c r="C539" t="inlineStr">
        <is>
          <t>CLENQ</t>
        </is>
      </c>
      <c r="D539" t="n">
        <v>604</v>
      </c>
      <c r="E539" t="inlineStr">
        <is>
          <t>TRY</t>
        </is>
      </c>
      <c r="F539" t="inlineStr">
        <is>
          <t>Attack on Titan Baskili Oversize Unisex Tisort</t>
        </is>
      </c>
      <c r="G539"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39" t="n">
        <v>850</v>
      </c>
      <c r="I539" t="n">
        <v>850</v>
      </c>
      <c r="J539" t="n">
        <v>99</v>
      </c>
      <c r="K539" t="inlineStr">
        <is>
          <t>CLENQ-AOT-TITAN-001-M</t>
        </is>
      </c>
      <c r="L539" t="n">
        <v>20</v>
      </c>
      <c r="N539" t="n">
        <v>0</v>
      </c>
      <c r="P539" t="inlineStr">
        <is>
          <t>https://raw.githubusercontent.com/dmrern/clenq-gorseller/main/CLENQ-AOT-TITAN-001/CLENQ-AOT-TITAN-001-aski-on.jpg</t>
        </is>
      </c>
      <c r="Q539" t="inlineStr">
        <is>
          <t>https://raw.githubusercontent.com/dmrern/clenq-gorseller/main/sabit/beden.jpg</t>
        </is>
      </c>
      <c r="R539" t="inlineStr">
        <is>
          <t>https://raw.githubusercontent.com/dmrern/clenq-gorseller/main/sabit/iscilik.jpg</t>
        </is>
      </c>
      <c r="S539" t="inlineStr">
        <is>
          <t>https://raw.githubusercontent.com/dmrern/clenq-gorseller/main/sabit/kalip.jpg</t>
        </is>
      </c>
      <c r="T539" t="inlineStr">
        <is>
          <t>https://raw.githubusercontent.com/dmrern/clenq-gorseller/main/sabit/pamuk.jpg</t>
        </is>
      </c>
      <c r="Z539" t="inlineStr">
        <is>
          <t>M</t>
        </is>
      </c>
      <c r="AC539" t="inlineStr">
        <is>
          <t>DTF Baski</t>
        </is>
      </c>
      <c r="AD539" t="inlineStr">
        <is>
          <t>Oversize</t>
        </is>
      </c>
      <c r="AE539" t="inlineStr">
        <is>
          <t>Kisa Kol</t>
        </is>
      </c>
      <c r="AI539" t="inlineStr">
        <is>
          <t>Baskili</t>
        </is>
      </c>
      <c r="AJ539" t="inlineStr">
        <is>
          <t>Standart</t>
        </is>
      </c>
      <c r="AM539" t="inlineStr">
        <is>
          <t>Oversize</t>
        </is>
      </c>
      <c r="AN539" t="inlineStr">
        <is>
          <t>Orme</t>
        </is>
      </c>
      <c r="AP539" t="inlineStr">
        <is>
          <t>Cepsiz</t>
        </is>
      </c>
      <c r="AQ539" t="inlineStr">
        <is>
          <t>Siyah</t>
        </is>
      </c>
      <c r="AS539" t="inlineStr">
        <is>
          <t>Dokuma</t>
        </is>
      </c>
      <c r="AZ539" t="inlineStr">
        <is>
          <t>%100 Pamuk</t>
        </is>
      </c>
      <c r="BA539" t="inlineStr">
        <is>
          <t>Siyah</t>
        </is>
      </c>
      <c r="BB539" t="inlineStr">
        <is>
          <t>TR</t>
        </is>
      </c>
      <c r="BC539" t="inlineStr">
        <is>
          <t>1</t>
        </is>
      </c>
      <c r="BG539" t="inlineStr">
        <is>
          <t>Tum Sezonlar</t>
        </is>
      </c>
      <c r="BH539" t="inlineStr">
        <is>
          <t>Ek Ozellik Mevcut Degil</t>
        </is>
      </c>
      <c r="BL539" t="inlineStr">
        <is>
          <t>Kutu yok</t>
        </is>
      </c>
      <c r="BN539" t="inlineStr">
        <is>
          <t>Bisiklet Yaka</t>
        </is>
      </c>
      <c r="BP539" t="inlineStr">
        <is>
          <t>Unisex</t>
        </is>
      </c>
      <c r="BQ539" t="inlineStr">
        <is>
          <t>Yetiskin</t>
        </is>
      </c>
    </row>
    <row r="540">
      <c r="A540" t="inlineStr">
        <is>
          <t>CLENQ-AOT-TITAN-001-L</t>
        </is>
      </c>
      <c r="B540" t="inlineStr">
        <is>
          <t>CLENQ-AOT-TITAN-001</t>
        </is>
      </c>
      <c r="C540" t="inlineStr">
        <is>
          <t>CLENQ</t>
        </is>
      </c>
      <c r="D540" t="n">
        <v>604</v>
      </c>
      <c r="E540" t="inlineStr">
        <is>
          <t>TRY</t>
        </is>
      </c>
      <c r="F540" t="inlineStr">
        <is>
          <t>Attack on Titan Baskili Oversize Unisex Tisort</t>
        </is>
      </c>
      <c r="G540"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0" t="n">
        <v>850</v>
      </c>
      <c r="I540" t="n">
        <v>850</v>
      </c>
      <c r="J540" t="n">
        <v>99</v>
      </c>
      <c r="K540" t="inlineStr">
        <is>
          <t>CLENQ-AOT-TITAN-001-L</t>
        </is>
      </c>
      <c r="L540" t="n">
        <v>20</v>
      </c>
      <c r="N540" t="n">
        <v>0</v>
      </c>
      <c r="P540" t="inlineStr">
        <is>
          <t>https://raw.githubusercontent.com/dmrern/clenq-gorseller/main/CLENQ-AOT-TITAN-001/CLENQ-AOT-TITAN-001-aski-on.jpg</t>
        </is>
      </c>
      <c r="Q540" t="inlineStr">
        <is>
          <t>https://raw.githubusercontent.com/dmrern/clenq-gorseller/main/sabit/beden.jpg</t>
        </is>
      </c>
      <c r="R540" t="inlineStr">
        <is>
          <t>https://raw.githubusercontent.com/dmrern/clenq-gorseller/main/sabit/iscilik.jpg</t>
        </is>
      </c>
      <c r="S540" t="inlineStr">
        <is>
          <t>https://raw.githubusercontent.com/dmrern/clenq-gorseller/main/sabit/kalip.jpg</t>
        </is>
      </c>
      <c r="T540" t="inlineStr">
        <is>
          <t>https://raw.githubusercontent.com/dmrern/clenq-gorseller/main/sabit/pamuk.jpg</t>
        </is>
      </c>
      <c r="Z540" t="inlineStr">
        <is>
          <t>L</t>
        </is>
      </c>
      <c r="AC540" t="inlineStr">
        <is>
          <t>DTF Baski</t>
        </is>
      </c>
      <c r="AD540" t="inlineStr">
        <is>
          <t>Oversize</t>
        </is>
      </c>
      <c r="AE540" t="inlineStr">
        <is>
          <t>Kisa Kol</t>
        </is>
      </c>
      <c r="AI540" t="inlineStr">
        <is>
          <t>Baskili</t>
        </is>
      </c>
      <c r="AJ540" t="inlineStr">
        <is>
          <t>Standart</t>
        </is>
      </c>
      <c r="AM540" t="inlineStr">
        <is>
          <t>Oversize</t>
        </is>
      </c>
      <c r="AN540" t="inlineStr">
        <is>
          <t>Orme</t>
        </is>
      </c>
      <c r="AP540" t="inlineStr">
        <is>
          <t>Cepsiz</t>
        </is>
      </c>
      <c r="AQ540" t="inlineStr">
        <is>
          <t>Siyah</t>
        </is>
      </c>
      <c r="AS540" t="inlineStr">
        <is>
          <t>Dokuma</t>
        </is>
      </c>
      <c r="AZ540" t="inlineStr">
        <is>
          <t>%100 Pamuk</t>
        </is>
      </c>
      <c r="BA540" t="inlineStr">
        <is>
          <t>Siyah</t>
        </is>
      </c>
      <c r="BB540" t="inlineStr">
        <is>
          <t>TR</t>
        </is>
      </c>
      <c r="BC540" t="inlineStr">
        <is>
          <t>1</t>
        </is>
      </c>
      <c r="BG540" t="inlineStr">
        <is>
          <t>Tum Sezonlar</t>
        </is>
      </c>
      <c r="BH540" t="inlineStr">
        <is>
          <t>Ek Ozellik Mevcut Degil</t>
        </is>
      </c>
      <c r="BL540" t="inlineStr">
        <is>
          <t>Kutu yok</t>
        </is>
      </c>
      <c r="BN540" t="inlineStr">
        <is>
          <t>Bisiklet Yaka</t>
        </is>
      </c>
      <c r="BP540" t="inlineStr">
        <is>
          <t>Unisex</t>
        </is>
      </c>
      <c r="BQ540" t="inlineStr">
        <is>
          <t>Yetiskin</t>
        </is>
      </c>
    </row>
    <row r="541">
      <c r="A541" t="inlineStr">
        <is>
          <t>CLENQ-AOT-TITAN-001-XL</t>
        </is>
      </c>
      <c r="B541" t="inlineStr">
        <is>
          <t>CLENQ-AOT-TITAN-001</t>
        </is>
      </c>
      <c r="C541" t="inlineStr">
        <is>
          <t>CLENQ</t>
        </is>
      </c>
      <c r="D541" t="n">
        <v>604</v>
      </c>
      <c r="E541" t="inlineStr">
        <is>
          <t>TRY</t>
        </is>
      </c>
      <c r="F541" t="inlineStr">
        <is>
          <t>Attack on Titan Baskili Oversize Unisex Tisort</t>
        </is>
      </c>
      <c r="G541" t="inlineStr">
        <is>
          <t>&lt;div&gt;&lt;ul&gt;&lt;li&gt;Oversize kesimiyle gunluk kullanim icin rahat ve modern bir gorunum sunan unisex baskili tisort.&lt;/li&gt;&lt;li&gt;Anime serisi Attack on Titan in ikonik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1" t="n">
        <v>850</v>
      </c>
      <c r="I541" t="n">
        <v>850</v>
      </c>
      <c r="J541" t="n">
        <v>99</v>
      </c>
      <c r="K541" t="inlineStr">
        <is>
          <t>CLENQ-AOT-TITAN-001-XL</t>
        </is>
      </c>
      <c r="L541" t="n">
        <v>20</v>
      </c>
      <c r="N541" t="n">
        <v>0</v>
      </c>
      <c r="P541" t="inlineStr">
        <is>
          <t>https://raw.githubusercontent.com/dmrern/clenq-gorseller/main/CLENQ-AOT-TITAN-001/CLENQ-AOT-TITAN-001-aski-on.jpg</t>
        </is>
      </c>
      <c r="Q541" t="inlineStr">
        <is>
          <t>https://raw.githubusercontent.com/dmrern/clenq-gorseller/main/sabit/beden.jpg</t>
        </is>
      </c>
      <c r="R541" t="inlineStr">
        <is>
          <t>https://raw.githubusercontent.com/dmrern/clenq-gorseller/main/sabit/iscilik.jpg</t>
        </is>
      </c>
      <c r="S541" t="inlineStr">
        <is>
          <t>https://raw.githubusercontent.com/dmrern/clenq-gorseller/main/sabit/kalip.jpg</t>
        </is>
      </c>
      <c r="T541" t="inlineStr">
        <is>
          <t>https://raw.githubusercontent.com/dmrern/clenq-gorseller/main/sabit/pamuk.jpg</t>
        </is>
      </c>
      <c r="Z541" t="inlineStr">
        <is>
          <t>XL</t>
        </is>
      </c>
      <c r="AC541" t="inlineStr">
        <is>
          <t>DTF Baski</t>
        </is>
      </c>
      <c r="AD541" t="inlineStr">
        <is>
          <t>Oversize</t>
        </is>
      </c>
      <c r="AE541" t="inlineStr">
        <is>
          <t>Kisa Kol</t>
        </is>
      </c>
      <c r="AI541" t="inlineStr">
        <is>
          <t>Baskili</t>
        </is>
      </c>
      <c r="AJ541" t="inlineStr">
        <is>
          <t>Standart</t>
        </is>
      </c>
      <c r="AM541" t="inlineStr">
        <is>
          <t>Oversize</t>
        </is>
      </c>
      <c r="AN541" t="inlineStr">
        <is>
          <t>Orme</t>
        </is>
      </c>
      <c r="AP541" t="inlineStr">
        <is>
          <t>Cepsiz</t>
        </is>
      </c>
      <c r="AQ541" t="inlineStr">
        <is>
          <t>Siyah</t>
        </is>
      </c>
      <c r="AS541" t="inlineStr">
        <is>
          <t>Dokuma</t>
        </is>
      </c>
      <c r="AZ541" t="inlineStr">
        <is>
          <t>%100 Pamuk</t>
        </is>
      </c>
      <c r="BA541" t="inlineStr">
        <is>
          <t>Siyah</t>
        </is>
      </c>
      <c r="BB541" t="inlineStr">
        <is>
          <t>TR</t>
        </is>
      </c>
      <c r="BC541" t="inlineStr">
        <is>
          <t>1</t>
        </is>
      </c>
      <c r="BG541" t="inlineStr">
        <is>
          <t>Tum Sezonlar</t>
        </is>
      </c>
      <c r="BH541" t="inlineStr">
        <is>
          <t>Ek Ozellik Mevcut Degil</t>
        </is>
      </c>
      <c r="BL541" t="inlineStr">
        <is>
          <t>Kutu yok</t>
        </is>
      </c>
      <c r="BN541" t="inlineStr">
        <is>
          <t>Bisiklet Yaka</t>
        </is>
      </c>
      <c r="BP541" t="inlineStr">
        <is>
          <t>Unisex</t>
        </is>
      </c>
      <c r="BQ541" t="inlineStr">
        <is>
          <t>Yetiskin</t>
        </is>
      </c>
    </row>
    <row r="542">
      <c r="A542" t="inlineStr">
        <is>
          <t>CLENQ-MANDALORIAN-GROGU-001-S</t>
        </is>
      </c>
      <c r="B542" t="inlineStr">
        <is>
          <t>CLENQ-MANDALORIAN-GROGU-001</t>
        </is>
      </c>
      <c r="C542" t="inlineStr">
        <is>
          <t>CLENQ</t>
        </is>
      </c>
      <c r="D542" t="n">
        <v>604</v>
      </c>
      <c r="E542" t="inlineStr">
        <is>
          <t>TRY</t>
        </is>
      </c>
      <c r="F542" t="inlineStr">
        <is>
          <t>Mandalorian Baskili Oversize Unisex Tisort</t>
        </is>
      </c>
      <c r="G54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2" t="n">
        <v>850</v>
      </c>
      <c r="I542" t="n">
        <v>850</v>
      </c>
      <c r="J542" t="n">
        <v>99</v>
      </c>
      <c r="K542" t="inlineStr">
        <is>
          <t>CLENQ-MANDALORIAN-GROGU-001-S</t>
        </is>
      </c>
      <c r="L542" t="n">
        <v>20</v>
      </c>
      <c r="N542" t="n">
        <v>0</v>
      </c>
      <c r="P542" t="inlineStr">
        <is>
          <t>https://raw.githubusercontent.com/dmrern/clenq-gorseller/main/CLENQ-MANDALORIAN-GROGU-001/CLENQ-MANDALORIAN-GROGU-001-aski-on.jpg</t>
        </is>
      </c>
      <c r="Q542" t="inlineStr">
        <is>
          <t>https://raw.githubusercontent.com/dmrern/clenq-gorseller/main/CLENQ-MANDALORIAN-GROGU-001/CLENQ-MANDALORIAN-GROGU-001-model-on.jpg</t>
        </is>
      </c>
      <c r="R542" t="inlineStr">
        <is>
          <t>https://raw.githubusercontent.com/dmrern/clenq-gorseller/main/sabit/beden.jpg</t>
        </is>
      </c>
      <c r="S542" t="inlineStr">
        <is>
          <t>https://raw.githubusercontent.com/dmrern/clenq-gorseller/main/sabit/iscilik.jpg</t>
        </is>
      </c>
      <c r="T542" t="inlineStr">
        <is>
          <t>https://raw.githubusercontent.com/dmrern/clenq-gorseller/main/sabit/kalip.jpg</t>
        </is>
      </c>
      <c r="U542" t="inlineStr">
        <is>
          <t>https://raw.githubusercontent.com/dmrern/clenq-gorseller/main/sabit/pamuk.jpg</t>
        </is>
      </c>
      <c r="Z542" t="inlineStr">
        <is>
          <t>S</t>
        </is>
      </c>
      <c r="AC542" t="inlineStr">
        <is>
          <t>DTF Baski</t>
        </is>
      </c>
      <c r="AD542" t="inlineStr">
        <is>
          <t>Oversize</t>
        </is>
      </c>
      <c r="AE542" t="inlineStr">
        <is>
          <t>Kisa Kol</t>
        </is>
      </c>
      <c r="AI542" t="inlineStr">
        <is>
          <t>Baskili</t>
        </is>
      </c>
      <c r="AJ542" t="inlineStr">
        <is>
          <t>Standart</t>
        </is>
      </c>
      <c r="AM542" t="inlineStr">
        <is>
          <t>Oversize</t>
        </is>
      </c>
      <c r="AN542" t="inlineStr">
        <is>
          <t>Orme</t>
        </is>
      </c>
      <c r="AP542" t="inlineStr">
        <is>
          <t>Cepsiz</t>
        </is>
      </c>
      <c r="AQ542" t="inlineStr">
        <is>
          <t>Siyah</t>
        </is>
      </c>
      <c r="AS542" t="inlineStr">
        <is>
          <t>Dokuma</t>
        </is>
      </c>
      <c r="AZ542" t="inlineStr">
        <is>
          <t>%100 Pamuk</t>
        </is>
      </c>
      <c r="BA542" t="inlineStr">
        <is>
          <t>Siyah</t>
        </is>
      </c>
      <c r="BB542" t="inlineStr">
        <is>
          <t>TR</t>
        </is>
      </c>
      <c r="BC542" t="inlineStr">
        <is>
          <t>1</t>
        </is>
      </c>
      <c r="BG542" t="inlineStr">
        <is>
          <t>Tum Sezonlar</t>
        </is>
      </c>
      <c r="BH542" t="inlineStr">
        <is>
          <t>Ek Ozellik Mevcut Degil</t>
        </is>
      </c>
      <c r="BL542" t="inlineStr">
        <is>
          <t>Kutu yok</t>
        </is>
      </c>
      <c r="BN542" t="inlineStr">
        <is>
          <t>Bisiklet Yaka</t>
        </is>
      </c>
      <c r="BP542" t="inlineStr">
        <is>
          <t>Unisex</t>
        </is>
      </c>
      <c r="BQ542" t="inlineStr">
        <is>
          <t>Yetiskin</t>
        </is>
      </c>
    </row>
    <row r="543">
      <c r="A543" t="inlineStr">
        <is>
          <t>CLENQ-MANDALORIAN-GROGU-001-M</t>
        </is>
      </c>
      <c r="B543" t="inlineStr">
        <is>
          <t>CLENQ-MANDALORIAN-GROGU-001</t>
        </is>
      </c>
      <c r="C543" t="inlineStr">
        <is>
          <t>CLENQ</t>
        </is>
      </c>
      <c r="D543" t="n">
        <v>604</v>
      </c>
      <c r="E543" t="inlineStr">
        <is>
          <t>TRY</t>
        </is>
      </c>
      <c r="F543" t="inlineStr">
        <is>
          <t>Mandalorian Baskili Oversize Unisex Tisort</t>
        </is>
      </c>
      <c r="G54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3" t="n">
        <v>850</v>
      </c>
      <c r="I543" t="n">
        <v>850</v>
      </c>
      <c r="J543" t="n">
        <v>99</v>
      </c>
      <c r="K543" t="inlineStr">
        <is>
          <t>CLENQ-MANDALORIAN-GROGU-001-M</t>
        </is>
      </c>
      <c r="L543" t="n">
        <v>20</v>
      </c>
      <c r="N543" t="n">
        <v>0</v>
      </c>
      <c r="P543" t="inlineStr">
        <is>
          <t>https://raw.githubusercontent.com/dmrern/clenq-gorseller/main/CLENQ-MANDALORIAN-GROGU-001/CLENQ-MANDALORIAN-GROGU-001-aski-on.jpg</t>
        </is>
      </c>
      <c r="Q543" t="inlineStr">
        <is>
          <t>https://raw.githubusercontent.com/dmrern/clenq-gorseller/main/CLENQ-MANDALORIAN-GROGU-001/CLENQ-MANDALORIAN-GROGU-001-model-on.jpg</t>
        </is>
      </c>
      <c r="R543" t="inlineStr">
        <is>
          <t>https://raw.githubusercontent.com/dmrern/clenq-gorseller/main/sabit/beden.jpg</t>
        </is>
      </c>
      <c r="S543" t="inlineStr">
        <is>
          <t>https://raw.githubusercontent.com/dmrern/clenq-gorseller/main/sabit/iscilik.jpg</t>
        </is>
      </c>
      <c r="T543" t="inlineStr">
        <is>
          <t>https://raw.githubusercontent.com/dmrern/clenq-gorseller/main/sabit/kalip.jpg</t>
        </is>
      </c>
      <c r="U543" t="inlineStr">
        <is>
          <t>https://raw.githubusercontent.com/dmrern/clenq-gorseller/main/sabit/pamuk.jpg</t>
        </is>
      </c>
      <c r="Z543" t="inlineStr">
        <is>
          <t>M</t>
        </is>
      </c>
      <c r="AC543" t="inlineStr">
        <is>
          <t>DTF Baski</t>
        </is>
      </c>
      <c r="AD543" t="inlineStr">
        <is>
          <t>Oversize</t>
        </is>
      </c>
      <c r="AE543" t="inlineStr">
        <is>
          <t>Kisa Kol</t>
        </is>
      </c>
      <c r="AI543" t="inlineStr">
        <is>
          <t>Baskili</t>
        </is>
      </c>
      <c r="AJ543" t="inlineStr">
        <is>
          <t>Standart</t>
        </is>
      </c>
      <c r="AM543" t="inlineStr">
        <is>
          <t>Oversize</t>
        </is>
      </c>
      <c r="AN543" t="inlineStr">
        <is>
          <t>Orme</t>
        </is>
      </c>
      <c r="AP543" t="inlineStr">
        <is>
          <t>Cepsiz</t>
        </is>
      </c>
      <c r="AQ543" t="inlineStr">
        <is>
          <t>Siyah</t>
        </is>
      </c>
      <c r="AS543" t="inlineStr">
        <is>
          <t>Dokuma</t>
        </is>
      </c>
      <c r="AZ543" t="inlineStr">
        <is>
          <t>%100 Pamuk</t>
        </is>
      </c>
      <c r="BA543" t="inlineStr">
        <is>
          <t>Siyah</t>
        </is>
      </c>
      <c r="BB543" t="inlineStr">
        <is>
          <t>TR</t>
        </is>
      </c>
      <c r="BC543" t="inlineStr">
        <is>
          <t>1</t>
        </is>
      </c>
      <c r="BG543" t="inlineStr">
        <is>
          <t>Tum Sezonlar</t>
        </is>
      </c>
      <c r="BH543" t="inlineStr">
        <is>
          <t>Ek Ozellik Mevcut Degil</t>
        </is>
      </c>
      <c r="BL543" t="inlineStr">
        <is>
          <t>Kutu yok</t>
        </is>
      </c>
      <c r="BN543" t="inlineStr">
        <is>
          <t>Bisiklet Yaka</t>
        </is>
      </c>
      <c r="BP543" t="inlineStr">
        <is>
          <t>Unisex</t>
        </is>
      </c>
      <c r="BQ543" t="inlineStr">
        <is>
          <t>Yetiskin</t>
        </is>
      </c>
    </row>
    <row r="544">
      <c r="A544" t="inlineStr">
        <is>
          <t>CLENQ-MANDALORIAN-GROGU-001-L</t>
        </is>
      </c>
      <c r="B544" t="inlineStr">
        <is>
          <t>CLENQ-MANDALORIAN-GROGU-001</t>
        </is>
      </c>
      <c r="C544" t="inlineStr">
        <is>
          <t>CLENQ</t>
        </is>
      </c>
      <c r="D544" t="n">
        <v>604</v>
      </c>
      <c r="E544" t="inlineStr">
        <is>
          <t>TRY</t>
        </is>
      </c>
      <c r="F544" t="inlineStr">
        <is>
          <t>Mandalorian Baskili Oversize Unisex Tisort</t>
        </is>
      </c>
      <c r="G54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4" t="n">
        <v>850</v>
      </c>
      <c r="I544" t="n">
        <v>850</v>
      </c>
      <c r="J544" t="n">
        <v>99</v>
      </c>
      <c r="K544" t="inlineStr">
        <is>
          <t>CLENQ-MANDALORIAN-GROGU-001-L</t>
        </is>
      </c>
      <c r="L544" t="n">
        <v>20</v>
      </c>
      <c r="N544" t="n">
        <v>0</v>
      </c>
      <c r="P544" t="inlineStr">
        <is>
          <t>https://raw.githubusercontent.com/dmrern/clenq-gorseller/main/CLENQ-MANDALORIAN-GROGU-001/CLENQ-MANDALORIAN-GROGU-001-aski-on.jpg</t>
        </is>
      </c>
      <c r="Q544" t="inlineStr">
        <is>
          <t>https://raw.githubusercontent.com/dmrern/clenq-gorseller/main/CLENQ-MANDALORIAN-GROGU-001/CLENQ-MANDALORIAN-GROGU-001-model-on.jpg</t>
        </is>
      </c>
      <c r="R544" t="inlineStr">
        <is>
          <t>https://raw.githubusercontent.com/dmrern/clenq-gorseller/main/sabit/beden.jpg</t>
        </is>
      </c>
      <c r="S544" t="inlineStr">
        <is>
          <t>https://raw.githubusercontent.com/dmrern/clenq-gorseller/main/sabit/iscilik.jpg</t>
        </is>
      </c>
      <c r="T544" t="inlineStr">
        <is>
          <t>https://raw.githubusercontent.com/dmrern/clenq-gorseller/main/sabit/kalip.jpg</t>
        </is>
      </c>
      <c r="U544" t="inlineStr">
        <is>
          <t>https://raw.githubusercontent.com/dmrern/clenq-gorseller/main/sabit/pamuk.jpg</t>
        </is>
      </c>
      <c r="Z544" t="inlineStr">
        <is>
          <t>L</t>
        </is>
      </c>
      <c r="AC544" t="inlineStr">
        <is>
          <t>DTF Baski</t>
        </is>
      </c>
      <c r="AD544" t="inlineStr">
        <is>
          <t>Oversize</t>
        </is>
      </c>
      <c r="AE544" t="inlineStr">
        <is>
          <t>Kisa Kol</t>
        </is>
      </c>
      <c r="AI544" t="inlineStr">
        <is>
          <t>Baskili</t>
        </is>
      </c>
      <c r="AJ544" t="inlineStr">
        <is>
          <t>Standart</t>
        </is>
      </c>
      <c r="AM544" t="inlineStr">
        <is>
          <t>Oversize</t>
        </is>
      </c>
      <c r="AN544" t="inlineStr">
        <is>
          <t>Orme</t>
        </is>
      </c>
      <c r="AP544" t="inlineStr">
        <is>
          <t>Cepsiz</t>
        </is>
      </c>
      <c r="AQ544" t="inlineStr">
        <is>
          <t>Siyah</t>
        </is>
      </c>
      <c r="AS544" t="inlineStr">
        <is>
          <t>Dokuma</t>
        </is>
      </c>
      <c r="AZ544" t="inlineStr">
        <is>
          <t>%100 Pamuk</t>
        </is>
      </c>
      <c r="BA544" t="inlineStr">
        <is>
          <t>Siyah</t>
        </is>
      </c>
      <c r="BB544" t="inlineStr">
        <is>
          <t>TR</t>
        </is>
      </c>
      <c r="BC544" t="inlineStr">
        <is>
          <t>1</t>
        </is>
      </c>
      <c r="BG544" t="inlineStr">
        <is>
          <t>Tum Sezonlar</t>
        </is>
      </c>
      <c r="BH544" t="inlineStr">
        <is>
          <t>Ek Ozellik Mevcut Degil</t>
        </is>
      </c>
      <c r="BL544" t="inlineStr">
        <is>
          <t>Kutu yok</t>
        </is>
      </c>
      <c r="BN544" t="inlineStr">
        <is>
          <t>Bisiklet Yaka</t>
        </is>
      </c>
      <c r="BP544" t="inlineStr">
        <is>
          <t>Unisex</t>
        </is>
      </c>
      <c r="BQ544" t="inlineStr">
        <is>
          <t>Yetiskin</t>
        </is>
      </c>
    </row>
    <row r="545">
      <c r="A545" t="inlineStr">
        <is>
          <t>CLENQ-MANDALORIAN-GROGU-001-XL</t>
        </is>
      </c>
      <c r="B545" t="inlineStr">
        <is>
          <t>CLENQ-MANDALORIAN-GROGU-001</t>
        </is>
      </c>
      <c r="C545" t="inlineStr">
        <is>
          <t>CLENQ</t>
        </is>
      </c>
      <c r="D545" t="n">
        <v>604</v>
      </c>
      <c r="E545" t="inlineStr">
        <is>
          <t>TRY</t>
        </is>
      </c>
      <c r="F545" t="inlineStr">
        <is>
          <t>Mandalorian Baskili Oversize Unisex Tisort</t>
        </is>
      </c>
      <c r="G54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5" t="n">
        <v>850</v>
      </c>
      <c r="I545" t="n">
        <v>850</v>
      </c>
      <c r="J545" t="n">
        <v>99</v>
      </c>
      <c r="K545" t="inlineStr">
        <is>
          <t>CLENQ-MANDALORIAN-GROGU-001-XL</t>
        </is>
      </c>
      <c r="L545" t="n">
        <v>20</v>
      </c>
      <c r="N545" t="n">
        <v>0</v>
      </c>
      <c r="P545" t="inlineStr">
        <is>
          <t>https://raw.githubusercontent.com/dmrern/clenq-gorseller/main/CLENQ-MANDALORIAN-GROGU-001/CLENQ-MANDALORIAN-GROGU-001-aski-on.jpg</t>
        </is>
      </c>
      <c r="Q545" t="inlineStr">
        <is>
          <t>https://raw.githubusercontent.com/dmrern/clenq-gorseller/main/CLENQ-MANDALORIAN-GROGU-001/CLENQ-MANDALORIAN-GROGU-001-model-on.jpg</t>
        </is>
      </c>
      <c r="R545" t="inlineStr">
        <is>
          <t>https://raw.githubusercontent.com/dmrern/clenq-gorseller/main/sabit/beden.jpg</t>
        </is>
      </c>
      <c r="S545" t="inlineStr">
        <is>
          <t>https://raw.githubusercontent.com/dmrern/clenq-gorseller/main/sabit/iscilik.jpg</t>
        </is>
      </c>
      <c r="T545" t="inlineStr">
        <is>
          <t>https://raw.githubusercontent.com/dmrern/clenq-gorseller/main/sabit/kalip.jpg</t>
        </is>
      </c>
      <c r="U545" t="inlineStr">
        <is>
          <t>https://raw.githubusercontent.com/dmrern/clenq-gorseller/main/sabit/pamuk.jpg</t>
        </is>
      </c>
      <c r="Z545" t="inlineStr">
        <is>
          <t>XL</t>
        </is>
      </c>
      <c r="AC545" t="inlineStr">
        <is>
          <t>DTF Baski</t>
        </is>
      </c>
      <c r="AD545" t="inlineStr">
        <is>
          <t>Oversize</t>
        </is>
      </c>
      <c r="AE545" t="inlineStr">
        <is>
          <t>Kisa Kol</t>
        </is>
      </c>
      <c r="AI545" t="inlineStr">
        <is>
          <t>Baskili</t>
        </is>
      </c>
      <c r="AJ545" t="inlineStr">
        <is>
          <t>Standart</t>
        </is>
      </c>
      <c r="AM545" t="inlineStr">
        <is>
          <t>Oversize</t>
        </is>
      </c>
      <c r="AN545" t="inlineStr">
        <is>
          <t>Orme</t>
        </is>
      </c>
      <c r="AP545" t="inlineStr">
        <is>
          <t>Cepsiz</t>
        </is>
      </c>
      <c r="AQ545" t="inlineStr">
        <is>
          <t>Siyah</t>
        </is>
      </c>
      <c r="AS545" t="inlineStr">
        <is>
          <t>Dokuma</t>
        </is>
      </c>
      <c r="AZ545" t="inlineStr">
        <is>
          <t>%100 Pamuk</t>
        </is>
      </c>
      <c r="BA545" t="inlineStr">
        <is>
          <t>Siyah</t>
        </is>
      </c>
      <c r="BB545" t="inlineStr">
        <is>
          <t>TR</t>
        </is>
      </c>
      <c r="BC545" t="inlineStr">
        <is>
          <t>1</t>
        </is>
      </c>
      <c r="BG545" t="inlineStr">
        <is>
          <t>Tum Sezonlar</t>
        </is>
      </c>
      <c r="BH545" t="inlineStr">
        <is>
          <t>Ek Ozellik Mevcut Degil</t>
        </is>
      </c>
      <c r="BL545" t="inlineStr">
        <is>
          <t>Kutu yok</t>
        </is>
      </c>
      <c r="BN545" t="inlineStr">
        <is>
          <t>Bisiklet Yaka</t>
        </is>
      </c>
      <c r="BP545" t="inlineStr">
        <is>
          <t>Unisex</t>
        </is>
      </c>
      <c r="BQ545" t="inlineStr">
        <is>
          <t>Yetiskin</t>
        </is>
      </c>
    </row>
    <row r="546">
      <c r="A546" t="inlineStr">
        <is>
          <t>CLENQ-MANDALORIAN-GROGU-LOGO-001-S</t>
        </is>
      </c>
      <c r="B546" t="inlineStr">
        <is>
          <t>CLENQ-MANDALORIAN-GROGU-LOGO-001</t>
        </is>
      </c>
      <c r="C546" t="inlineStr">
        <is>
          <t>CLENQ</t>
        </is>
      </c>
      <c r="D546" t="n">
        <v>604</v>
      </c>
      <c r="E546" t="inlineStr">
        <is>
          <t>TRY</t>
        </is>
      </c>
      <c r="F546" t="inlineStr">
        <is>
          <t>Mandalorian Baskili Oversize Unisex Tisort</t>
        </is>
      </c>
      <c r="G54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6" t="n">
        <v>850</v>
      </c>
      <c r="I546" t="n">
        <v>850</v>
      </c>
      <c r="J546" t="n">
        <v>99</v>
      </c>
      <c r="K546" t="inlineStr">
        <is>
          <t>CLENQ-MANDALORIAN-GROGU-LOGO-001-S</t>
        </is>
      </c>
      <c r="L546" t="n">
        <v>20</v>
      </c>
      <c r="N546" t="n">
        <v>0</v>
      </c>
      <c r="P546" t="inlineStr">
        <is>
          <t>https://raw.githubusercontent.com/dmrern/clenq-gorseller/main/CLENQ-MANDALORIAN-GROGU-LOGO-001/CLENQ-MANDALORIAN-GROGU-LOGO-001-aski-on.jpg</t>
        </is>
      </c>
      <c r="Q546" t="inlineStr">
        <is>
          <t>https://raw.githubusercontent.com/dmrern/clenq-gorseller/main/CLENQ-MANDALORIAN-GROGU-LOGO-001/CLENQ-MANDALORIAN-GROGU-LOGO-001-model-on.jpg</t>
        </is>
      </c>
      <c r="R546" t="inlineStr">
        <is>
          <t>https://raw.githubusercontent.com/dmrern/clenq-gorseller/main/sabit/beden.jpg</t>
        </is>
      </c>
      <c r="S546" t="inlineStr">
        <is>
          <t>https://raw.githubusercontent.com/dmrern/clenq-gorseller/main/sabit/iscilik.jpg</t>
        </is>
      </c>
      <c r="T546" t="inlineStr">
        <is>
          <t>https://raw.githubusercontent.com/dmrern/clenq-gorseller/main/sabit/kalip.jpg</t>
        </is>
      </c>
      <c r="U546" t="inlineStr">
        <is>
          <t>https://raw.githubusercontent.com/dmrern/clenq-gorseller/main/sabit/pamuk.jpg</t>
        </is>
      </c>
      <c r="Z546" t="inlineStr">
        <is>
          <t>S</t>
        </is>
      </c>
      <c r="AC546" t="inlineStr">
        <is>
          <t>DTF Baski</t>
        </is>
      </c>
      <c r="AD546" t="inlineStr">
        <is>
          <t>Oversize</t>
        </is>
      </c>
      <c r="AE546" t="inlineStr">
        <is>
          <t>Kisa Kol</t>
        </is>
      </c>
      <c r="AI546" t="inlineStr">
        <is>
          <t>Baskili</t>
        </is>
      </c>
      <c r="AJ546" t="inlineStr">
        <is>
          <t>Standart</t>
        </is>
      </c>
      <c r="AM546" t="inlineStr">
        <is>
          <t>Oversize</t>
        </is>
      </c>
      <c r="AN546" t="inlineStr">
        <is>
          <t>Orme</t>
        </is>
      </c>
      <c r="AP546" t="inlineStr">
        <is>
          <t>Cepsiz</t>
        </is>
      </c>
      <c r="AQ546" t="inlineStr">
        <is>
          <t>Siyah</t>
        </is>
      </c>
      <c r="AS546" t="inlineStr">
        <is>
          <t>Dokuma</t>
        </is>
      </c>
      <c r="AZ546" t="inlineStr">
        <is>
          <t>%100 Pamuk</t>
        </is>
      </c>
      <c r="BA546" t="inlineStr">
        <is>
          <t>Siyah</t>
        </is>
      </c>
      <c r="BB546" t="inlineStr">
        <is>
          <t>TR</t>
        </is>
      </c>
      <c r="BC546" t="inlineStr">
        <is>
          <t>1</t>
        </is>
      </c>
      <c r="BG546" t="inlineStr">
        <is>
          <t>Tum Sezonlar</t>
        </is>
      </c>
      <c r="BH546" t="inlineStr">
        <is>
          <t>Ek Ozellik Mevcut Degil</t>
        </is>
      </c>
      <c r="BL546" t="inlineStr">
        <is>
          <t>Kutu yok</t>
        </is>
      </c>
      <c r="BN546" t="inlineStr">
        <is>
          <t>Bisiklet Yaka</t>
        </is>
      </c>
      <c r="BP546" t="inlineStr">
        <is>
          <t>Unisex</t>
        </is>
      </c>
      <c r="BQ546" t="inlineStr">
        <is>
          <t>Yetiskin</t>
        </is>
      </c>
    </row>
    <row r="547">
      <c r="A547" t="inlineStr">
        <is>
          <t>CLENQ-MANDALORIAN-GROGU-LOGO-001-M</t>
        </is>
      </c>
      <c r="B547" t="inlineStr">
        <is>
          <t>CLENQ-MANDALORIAN-GROGU-LOGO-001</t>
        </is>
      </c>
      <c r="C547" t="inlineStr">
        <is>
          <t>CLENQ</t>
        </is>
      </c>
      <c r="D547" t="n">
        <v>604</v>
      </c>
      <c r="E547" t="inlineStr">
        <is>
          <t>TRY</t>
        </is>
      </c>
      <c r="F547" t="inlineStr">
        <is>
          <t>Mandalorian Baskili Oversize Unisex Tisort</t>
        </is>
      </c>
      <c r="G54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7" t="n">
        <v>850</v>
      </c>
      <c r="I547" t="n">
        <v>850</v>
      </c>
      <c r="J547" t="n">
        <v>99</v>
      </c>
      <c r="K547" t="inlineStr">
        <is>
          <t>CLENQ-MANDALORIAN-GROGU-LOGO-001-M</t>
        </is>
      </c>
      <c r="L547" t="n">
        <v>20</v>
      </c>
      <c r="N547" t="n">
        <v>0</v>
      </c>
      <c r="P547" t="inlineStr">
        <is>
          <t>https://raw.githubusercontent.com/dmrern/clenq-gorseller/main/CLENQ-MANDALORIAN-GROGU-LOGO-001/CLENQ-MANDALORIAN-GROGU-LOGO-001-aski-on.jpg</t>
        </is>
      </c>
      <c r="Q547" t="inlineStr">
        <is>
          <t>https://raw.githubusercontent.com/dmrern/clenq-gorseller/main/CLENQ-MANDALORIAN-GROGU-LOGO-001/CLENQ-MANDALORIAN-GROGU-LOGO-001-model-on.jpg</t>
        </is>
      </c>
      <c r="R547" t="inlineStr">
        <is>
          <t>https://raw.githubusercontent.com/dmrern/clenq-gorseller/main/sabit/beden.jpg</t>
        </is>
      </c>
      <c r="S547" t="inlineStr">
        <is>
          <t>https://raw.githubusercontent.com/dmrern/clenq-gorseller/main/sabit/iscilik.jpg</t>
        </is>
      </c>
      <c r="T547" t="inlineStr">
        <is>
          <t>https://raw.githubusercontent.com/dmrern/clenq-gorseller/main/sabit/kalip.jpg</t>
        </is>
      </c>
      <c r="U547" t="inlineStr">
        <is>
          <t>https://raw.githubusercontent.com/dmrern/clenq-gorseller/main/sabit/pamuk.jpg</t>
        </is>
      </c>
      <c r="Z547" t="inlineStr">
        <is>
          <t>M</t>
        </is>
      </c>
      <c r="AC547" t="inlineStr">
        <is>
          <t>DTF Baski</t>
        </is>
      </c>
      <c r="AD547" t="inlineStr">
        <is>
          <t>Oversize</t>
        </is>
      </c>
      <c r="AE547" t="inlineStr">
        <is>
          <t>Kisa Kol</t>
        </is>
      </c>
      <c r="AI547" t="inlineStr">
        <is>
          <t>Baskili</t>
        </is>
      </c>
      <c r="AJ547" t="inlineStr">
        <is>
          <t>Standart</t>
        </is>
      </c>
      <c r="AM547" t="inlineStr">
        <is>
          <t>Oversize</t>
        </is>
      </c>
      <c r="AN547" t="inlineStr">
        <is>
          <t>Orme</t>
        </is>
      </c>
      <c r="AP547" t="inlineStr">
        <is>
          <t>Cepsiz</t>
        </is>
      </c>
      <c r="AQ547" t="inlineStr">
        <is>
          <t>Siyah</t>
        </is>
      </c>
      <c r="AS547" t="inlineStr">
        <is>
          <t>Dokuma</t>
        </is>
      </c>
      <c r="AZ547" t="inlineStr">
        <is>
          <t>%100 Pamuk</t>
        </is>
      </c>
      <c r="BA547" t="inlineStr">
        <is>
          <t>Siyah</t>
        </is>
      </c>
      <c r="BB547" t="inlineStr">
        <is>
          <t>TR</t>
        </is>
      </c>
      <c r="BC547" t="inlineStr">
        <is>
          <t>1</t>
        </is>
      </c>
      <c r="BG547" t="inlineStr">
        <is>
          <t>Tum Sezonlar</t>
        </is>
      </c>
      <c r="BH547" t="inlineStr">
        <is>
          <t>Ek Ozellik Mevcut Degil</t>
        </is>
      </c>
      <c r="BL547" t="inlineStr">
        <is>
          <t>Kutu yok</t>
        </is>
      </c>
      <c r="BN547" t="inlineStr">
        <is>
          <t>Bisiklet Yaka</t>
        </is>
      </c>
      <c r="BP547" t="inlineStr">
        <is>
          <t>Unisex</t>
        </is>
      </c>
      <c r="BQ547" t="inlineStr">
        <is>
          <t>Yetiskin</t>
        </is>
      </c>
    </row>
    <row r="548">
      <c r="A548" t="inlineStr">
        <is>
          <t>CLENQ-MANDALORIAN-GROGU-LOGO-001-L</t>
        </is>
      </c>
      <c r="B548" t="inlineStr">
        <is>
          <t>CLENQ-MANDALORIAN-GROGU-LOGO-001</t>
        </is>
      </c>
      <c r="C548" t="inlineStr">
        <is>
          <t>CLENQ</t>
        </is>
      </c>
      <c r="D548" t="n">
        <v>604</v>
      </c>
      <c r="E548" t="inlineStr">
        <is>
          <t>TRY</t>
        </is>
      </c>
      <c r="F548" t="inlineStr">
        <is>
          <t>Mandalorian Baskili Oversize Unisex Tisort</t>
        </is>
      </c>
      <c r="G54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8" t="n">
        <v>850</v>
      </c>
      <c r="I548" t="n">
        <v>850</v>
      </c>
      <c r="J548" t="n">
        <v>99</v>
      </c>
      <c r="K548" t="inlineStr">
        <is>
          <t>CLENQ-MANDALORIAN-GROGU-LOGO-001-L</t>
        </is>
      </c>
      <c r="L548" t="n">
        <v>20</v>
      </c>
      <c r="N548" t="n">
        <v>0</v>
      </c>
      <c r="P548" t="inlineStr">
        <is>
          <t>https://raw.githubusercontent.com/dmrern/clenq-gorseller/main/CLENQ-MANDALORIAN-GROGU-LOGO-001/CLENQ-MANDALORIAN-GROGU-LOGO-001-aski-on.jpg</t>
        </is>
      </c>
      <c r="Q548" t="inlineStr">
        <is>
          <t>https://raw.githubusercontent.com/dmrern/clenq-gorseller/main/CLENQ-MANDALORIAN-GROGU-LOGO-001/CLENQ-MANDALORIAN-GROGU-LOGO-001-model-on.jpg</t>
        </is>
      </c>
      <c r="R548" t="inlineStr">
        <is>
          <t>https://raw.githubusercontent.com/dmrern/clenq-gorseller/main/sabit/beden.jpg</t>
        </is>
      </c>
      <c r="S548" t="inlineStr">
        <is>
          <t>https://raw.githubusercontent.com/dmrern/clenq-gorseller/main/sabit/iscilik.jpg</t>
        </is>
      </c>
      <c r="T548" t="inlineStr">
        <is>
          <t>https://raw.githubusercontent.com/dmrern/clenq-gorseller/main/sabit/kalip.jpg</t>
        </is>
      </c>
      <c r="U548" t="inlineStr">
        <is>
          <t>https://raw.githubusercontent.com/dmrern/clenq-gorseller/main/sabit/pamuk.jpg</t>
        </is>
      </c>
      <c r="Z548" t="inlineStr">
        <is>
          <t>L</t>
        </is>
      </c>
      <c r="AC548" t="inlineStr">
        <is>
          <t>DTF Baski</t>
        </is>
      </c>
      <c r="AD548" t="inlineStr">
        <is>
          <t>Oversize</t>
        </is>
      </c>
      <c r="AE548" t="inlineStr">
        <is>
          <t>Kisa Kol</t>
        </is>
      </c>
      <c r="AI548" t="inlineStr">
        <is>
          <t>Baskili</t>
        </is>
      </c>
      <c r="AJ548" t="inlineStr">
        <is>
          <t>Standart</t>
        </is>
      </c>
      <c r="AM548" t="inlineStr">
        <is>
          <t>Oversize</t>
        </is>
      </c>
      <c r="AN548" t="inlineStr">
        <is>
          <t>Orme</t>
        </is>
      </c>
      <c r="AP548" t="inlineStr">
        <is>
          <t>Cepsiz</t>
        </is>
      </c>
      <c r="AQ548" t="inlineStr">
        <is>
          <t>Siyah</t>
        </is>
      </c>
      <c r="AS548" t="inlineStr">
        <is>
          <t>Dokuma</t>
        </is>
      </c>
      <c r="AZ548" t="inlineStr">
        <is>
          <t>%100 Pamuk</t>
        </is>
      </c>
      <c r="BA548" t="inlineStr">
        <is>
          <t>Siyah</t>
        </is>
      </c>
      <c r="BB548" t="inlineStr">
        <is>
          <t>TR</t>
        </is>
      </c>
      <c r="BC548" t="inlineStr">
        <is>
          <t>1</t>
        </is>
      </c>
      <c r="BG548" t="inlineStr">
        <is>
          <t>Tum Sezonlar</t>
        </is>
      </c>
      <c r="BH548" t="inlineStr">
        <is>
          <t>Ek Ozellik Mevcut Degil</t>
        </is>
      </c>
      <c r="BL548" t="inlineStr">
        <is>
          <t>Kutu yok</t>
        </is>
      </c>
      <c r="BN548" t="inlineStr">
        <is>
          <t>Bisiklet Yaka</t>
        </is>
      </c>
      <c r="BP548" t="inlineStr">
        <is>
          <t>Unisex</t>
        </is>
      </c>
      <c r="BQ548" t="inlineStr">
        <is>
          <t>Yetiskin</t>
        </is>
      </c>
    </row>
    <row r="549">
      <c r="A549" t="inlineStr">
        <is>
          <t>CLENQ-MANDALORIAN-GROGU-LOGO-001-XL</t>
        </is>
      </c>
      <c r="B549" t="inlineStr">
        <is>
          <t>CLENQ-MANDALORIAN-GROGU-LOGO-001</t>
        </is>
      </c>
      <c r="C549" t="inlineStr">
        <is>
          <t>CLENQ</t>
        </is>
      </c>
      <c r="D549" t="n">
        <v>604</v>
      </c>
      <c r="E549" t="inlineStr">
        <is>
          <t>TRY</t>
        </is>
      </c>
      <c r="F549" t="inlineStr">
        <is>
          <t>Mandalorian Baskili Oversize Unisex Tisort</t>
        </is>
      </c>
      <c r="G54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49" t="n">
        <v>850</v>
      </c>
      <c r="I549" t="n">
        <v>850</v>
      </c>
      <c r="J549" t="n">
        <v>99</v>
      </c>
      <c r="K549" t="inlineStr">
        <is>
          <t>CLENQ-MANDALORIAN-GROGU-LOGO-001-XL</t>
        </is>
      </c>
      <c r="L549" t="n">
        <v>20</v>
      </c>
      <c r="N549" t="n">
        <v>0</v>
      </c>
      <c r="P549" t="inlineStr">
        <is>
          <t>https://raw.githubusercontent.com/dmrern/clenq-gorseller/main/CLENQ-MANDALORIAN-GROGU-LOGO-001/CLENQ-MANDALORIAN-GROGU-LOGO-001-aski-on.jpg</t>
        </is>
      </c>
      <c r="Q549" t="inlineStr">
        <is>
          <t>https://raw.githubusercontent.com/dmrern/clenq-gorseller/main/CLENQ-MANDALORIAN-GROGU-LOGO-001/CLENQ-MANDALORIAN-GROGU-LOGO-001-model-on.jpg</t>
        </is>
      </c>
      <c r="R549" t="inlineStr">
        <is>
          <t>https://raw.githubusercontent.com/dmrern/clenq-gorseller/main/sabit/beden.jpg</t>
        </is>
      </c>
      <c r="S549" t="inlineStr">
        <is>
          <t>https://raw.githubusercontent.com/dmrern/clenq-gorseller/main/sabit/iscilik.jpg</t>
        </is>
      </c>
      <c r="T549" t="inlineStr">
        <is>
          <t>https://raw.githubusercontent.com/dmrern/clenq-gorseller/main/sabit/kalip.jpg</t>
        </is>
      </c>
      <c r="U549" t="inlineStr">
        <is>
          <t>https://raw.githubusercontent.com/dmrern/clenq-gorseller/main/sabit/pamuk.jpg</t>
        </is>
      </c>
      <c r="Z549" t="inlineStr">
        <is>
          <t>XL</t>
        </is>
      </c>
      <c r="AC549" t="inlineStr">
        <is>
          <t>DTF Baski</t>
        </is>
      </c>
      <c r="AD549" t="inlineStr">
        <is>
          <t>Oversize</t>
        </is>
      </c>
      <c r="AE549" t="inlineStr">
        <is>
          <t>Kisa Kol</t>
        </is>
      </c>
      <c r="AI549" t="inlineStr">
        <is>
          <t>Baskili</t>
        </is>
      </c>
      <c r="AJ549" t="inlineStr">
        <is>
          <t>Standart</t>
        </is>
      </c>
      <c r="AM549" t="inlineStr">
        <is>
          <t>Oversize</t>
        </is>
      </c>
      <c r="AN549" t="inlineStr">
        <is>
          <t>Orme</t>
        </is>
      </c>
      <c r="AP549" t="inlineStr">
        <is>
          <t>Cepsiz</t>
        </is>
      </c>
      <c r="AQ549" t="inlineStr">
        <is>
          <t>Siyah</t>
        </is>
      </c>
      <c r="AS549" t="inlineStr">
        <is>
          <t>Dokuma</t>
        </is>
      </c>
      <c r="AZ549" t="inlineStr">
        <is>
          <t>%100 Pamuk</t>
        </is>
      </c>
      <c r="BA549" t="inlineStr">
        <is>
          <t>Siyah</t>
        </is>
      </c>
      <c r="BB549" t="inlineStr">
        <is>
          <t>TR</t>
        </is>
      </c>
      <c r="BC549" t="inlineStr">
        <is>
          <t>1</t>
        </is>
      </c>
      <c r="BG549" t="inlineStr">
        <is>
          <t>Tum Sezonlar</t>
        </is>
      </c>
      <c r="BH549" t="inlineStr">
        <is>
          <t>Ek Ozellik Mevcut Degil</t>
        </is>
      </c>
      <c r="BL549" t="inlineStr">
        <is>
          <t>Kutu yok</t>
        </is>
      </c>
      <c r="BN549" t="inlineStr">
        <is>
          <t>Bisiklet Yaka</t>
        </is>
      </c>
      <c r="BP549" t="inlineStr">
        <is>
          <t>Unisex</t>
        </is>
      </c>
      <c r="BQ549" t="inlineStr">
        <is>
          <t>Yetiskin</t>
        </is>
      </c>
    </row>
    <row r="550">
      <c r="A550" t="inlineStr">
        <is>
          <t>CLENQ-MANDALORIAN-GROGU-LOGO-002-S</t>
        </is>
      </c>
      <c r="B550" t="inlineStr">
        <is>
          <t>CLENQ-MANDALORIAN-GROGU-LOGO-002</t>
        </is>
      </c>
      <c r="C550" t="inlineStr">
        <is>
          <t>CLENQ</t>
        </is>
      </c>
      <c r="D550" t="n">
        <v>604</v>
      </c>
      <c r="E550" t="inlineStr">
        <is>
          <t>TRY</t>
        </is>
      </c>
      <c r="F550" t="inlineStr">
        <is>
          <t>Mandalorian Baskili Oversize Unisex Tisort</t>
        </is>
      </c>
      <c r="G55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0" t="n">
        <v>850</v>
      </c>
      <c r="I550" t="n">
        <v>850</v>
      </c>
      <c r="J550" t="n">
        <v>99</v>
      </c>
      <c r="K550" t="inlineStr">
        <is>
          <t>CLENQ-MANDALORIAN-GROGU-LOGO-002-S</t>
        </is>
      </c>
      <c r="L550" t="n">
        <v>20</v>
      </c>
      <c r="N550" t="n">
        <v>0</v>
      </c>
      <c r="P550" t="inlineStr">
        <is>
          <t>https://raw.githubusercontent.com/dmrern/clenq-gorseller/main/CLENQ-MANDALORIAN-GROGU-LOGO-002/CLENQ-MANDALORIAN-GROGU-LOGO-002-aski-on.jpg</t>
        </is>
      </c>
      <c r="Q550" t="inlineStr">
        <is>
          <t>https://raw.githubusercontent.com/dmrern/clenq-gorseller/main/CLENQ-MANDALORIAN-GROGU-LOGO-002/CLENQ-MANDALORIAN-GROGU-LOGO-002-model-on.jpg</t>
        </is>
      </c>
      <c r="R550" t="inlineStr">
        <is>
          <t>https://raw.githubusercontent.com/dmrern/clenq-gorseller/main/sabit/beden.jpg</t>
        </is>
      </c>
      <c r="S550" t="inlineStr">
        <is>
          <t>https://raw.githubusercontent.com/dmrern/clenq-gorseller/main/sabit/iscilik.jpg</t>
        </is>
      </c>
      <c r="T550" t="inlineStr">
        <is>
          <t>https://raw.githubusercontent.com/dmrern/clenq-gorseller/main/sabit/kalip.jpg</t>
        </is>
      </c>
      <c r="U550" t="inlineStr">
        <is>
          <t>https://raw.githubusercontent.com/dmrern/clenq-gorseller/main/sabit/pamuk.jpg</t>
        </is>
      </c>
      <c r="Z550" t="inlineStr">
        <is>
          <t>S</t>
        </is>
      </c>
      <c r="AC550" t="inlineStr">
        <is>
          <t>DTF Baski</t>
        </is>
      </c>
      <c r="AD550" t="inlineStr">
        <is>
          <t>Oversize</t>
        </is>
      </c>
      <c r="AE550" t="inlineStr">
        <is>
          <t>Kisa Kol</t>
        </is>
      </c>
      <c r="AI550" t="inlineStr">
        <is>
          <t>Baskili</t>
        </is>
      </c>
      <c r="AJ550" t="inlineStr">
        <is>
          <t>Standart</t>
        </is>
      </c>
      <c r="AM550" t="inlineStr">
        <is>
          <t>Oversize</t>
        </is>
      </c>
      <c r="AN550" t="inlineStr">
        <is>
          <t>Orme</t>
        </is>
      </c>
      <c r="AP550" t="inlineStr">
        <is>
          <t>Cepsiz</t>
        </is>
      </c>
      <c r="AQ550" t="inlineStr">
        <is>
          <t>Siyah</t>
        </is>
      </c>
      <c r="AS550" t="inlineStr">
        <is>
          <t>Dokuma</t>
        </is>
      </c>
      <c r="AZ550" t="inlineStr">
        <is>
          <t>%100 Pamuk</t>
        </is>
      </c>
      <c r="BA550" t="inlineStr">
        <is>
          <t>Siyah</t>
        </is>
      </c>
      <c r="BB550" t="inlineStr">
        <is>
          <t>TR</t>
        </is>
      </c>
      <c r="BC550" t="inlineStr">
        <is>
          <t>1</t>
        </is>
      </c>
      <c r="BG550" t="inlineStr">
        <is>
          <t>Tum Sezonlar</t>
        </is>
      </c>
      <c r="BH550" t="inlineStr">
        <is>
          <t>Ek Ozellik Mevcut Degil</t>
        </is>
      </c>
      <c r="BL550" t="inlineStr">
        <is>
          <t>Kutu yok</t>
        </is>
      </c>
      <c r="BN550" t="inlineStr">
        <is>
          <t>Bisiklet Yaka</t>
        </is>
      </c>
      <c r="BP550" t="inlineStr">
        <is>
          <t>Unisex</t>
        </is>
      </c>
      <c r="BQ550" t="inlineStr">
        <is>
          <t>Yetiskin</t>
        </is>
      </c>
    </row>
    <row r="551">
      <c r="A551" t="inlineStr">
        <is>
          <t>CLENQ-MANDALORIAN-GROGU-LOGO-002-M</t>
        </is>
      </c>
      <c r="B551" t="inlineStr">
        <is>
          <t>CLENQ-MANDALORIAN-GROGU-LOGO-002</t>
        </is>
      </c>
      <c r="C551" t="inlineStr">
        <is>
          <t>CLENQ</t>
        </is>
      </c>
      <c r="D551" t="n">
        <v>604</v>
      </c>
      <c r="E551" t="inlineStr">
        <is>
          <t>TRY</t>
        </is>
      </c>
      <c r="F551" t="inlineStr">
        <is>
          <t>Mandalorian Baskili Oversize Unisex Tisort</t>
        </is>
      </c>
      <c r="G55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1" t="n">
        <v>850</v>
      </c>
      <c r="I551" t="n">
        <v>850</v>
      </c>
      <c r="J551" t="n">
        <v>99</v>
      </c>
      <c r="K551" t="inlineStr">
        <is>
          <t>CLENQ-MANDALORIAN-GROGU-LOGO-002-M</t>
        </is>
      </c>
      <c r="L551" t="n">
        <v>20</v>
      </c>
      <c r="N551" t="n">
        <v>0</v>
      </c>
      <c r="P551" t="inlineStr">
        <is>
          <t>https://raw.githubusercontent.com/dmrern/clenq-gorseller/main/CLENQ-MANDALORIAN-GROGU-LOGO-002/CLENQ-MANDALORIAN-GROGU-LOGO-002-aski-on.jpg</t>
        </is>
      </c>
      <c r="Q551" t="inlineStr">
        <is>
          <t>https://raw.githubusercontent.com/dmrern/clenq-gorseller/main/CLENQ-MANDALORIAN-GROGU-LOGO-002/CLENQ-MANDALORIAN-GROGU-LOGO-002-model-on.jpg</t>
        </is>
      </c>
      <c r="R551" t="inlineStr">
        <is>
          <t>https://raw.githubusercontent.com/dmrern/clenq-gorseller/main/sabit/beden.jpg</t>
        </is>
      </c>
      <c r="S551" t="inlineStr">
        <is>
          <t>https://raw.githubusercontent.com/dmrern/clenq-gorseller/main/sabit/iscilik.jpg</t>
        </is>
      </c>
      <c r="T551" t="inlineStr">
        <is>
          <t>https://raw.githubusercontent.com/dmrern/clenq-gorseller/main/sabit/kalip.jpg</t>
        </is>
      </c>
      <c r="U551" t="inlineStr">
        <is>
          <t>https://raw.githubusercontent.com/dmrern/clenq-gorseller/main/sabit/pamuk.jpg</t>
        </is>
      </c>
      <c r="Z551" t="inlineStr">
        <is>
          <t>M</t>
        </is>
      </c>
      <c r="AC551" t="inlineStr">
        <is>
          <t>DTF Baski</t>
        </is>
      </c>
      <c r="AD551" t="inlineStr">
        <is>
          <t>Oversize</t>
        </is>
      </c>
      <c r="AE551" t="inlineStr">
        <is>
          <t>Kisa Kol</t>
        </is>
      </c>
      <c r="AI551" t="inlineStr">
        <is>
          <t>Baskili</t>
        </is>
      </c>
      <c r="AJ551" t="inlineStr">
        <is>
          <t>Standart</t>
        </is>
      </c>
      <c r="AM551" t="inlineStr">
        <is>
          <t>Oversize</t>
        </is>
      </c>
      <c r="AN551" t="inlineStr">
        <is>
          <t>Orme</t>
        </is>
      </c>
      <c r="AP551" t="inlineStr">
        <is>
          <t>Cepsiz</t>
        </is>
      </c>
      <c r="AQ551" t="inlineStr">
        <is>
          <t>Siyah</t>
        </is>
      </c>
      <c r="AS551" t="inlineStr">
        <is>
          <t>Dokuma</t>
        </is>
      </c>
      <c r="AZ551" t="inlineStr">
        <is>
          <t>%100 Pamuk</t>
        </is>
      </c>
      <c r="BA551" t="inlineStr">
        <is>
          <t>Siyah</t>
        </is>
      </c>
      <c r="BB551" t="inlineStr">
        <is>
          <t>TR</t>
        </is>
      </c>
      <c r="BC551" t="inlineStr">
        <is>
          <t>1</t>
        </is>
      </c>
      <c r="BG551" t="inlineStr">
        <is>
          <t>Tum Sezonlar</t>
        </is>
      </c>
      <c r="BH551" t="inlineStr">
        <is>
          <t>Ek Ozellik Mevcut Degil</t>
        </is>
      </c>
      <c r="BL551" t="inlineStr">
        <is>
          <t>Kutu yok</t>
        </is>
      </c>
      <c r="BN551" t="inlineStr">
        <is>
          <t>Bisiklet Yaka</t>
        </is>
      </c>
      <c r="BP551" t="inlineStr">
        <is>
          <t>Unisex</t>
        </is>
      </c>
      <c r="BQ551" t="inlineStr">
        <is>
          <t>Yetiskin</t>
        </is>
      </c>
    </row>
    <row r="552">
      <c r="A552" t="inlineStr">
        <is>
          <t>CLENQ-MANDALORIAN-GROGU-LOGO-002-L</t>
        </is>
      </c>
      <c r="B552" t="inlineStr">
        <is>
          <t>CLENQ-MANDALORIAN-GROGU-LOGO-002</t>
        </is>
      </c>
      <c r="C552" t="inlineStr">
        <is>
          <t>CLENQ</t>
        </is>
      </c>
      <c r="D552" t="n">
        <v>604</v>
      </c>
      <c r="E552" t="inlineStr">
        <is>
          <t>TRY</t>
        </is>
      </c>
      <c r="F552" t="inlineStr">
        <is>
          <t>Mandalorian Baskili Oversize Unisex Tisort</t>
        </is>
      </c>
      <c r="G552"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2" t="n">
        <v>850</v>
      </c>
      <c r="I552" t="n">
        <v>850</v>
      </c>
      <c r="J552" t="n">
        <v>99</v>
      </c>
      <c r="K552" t="inlineStr">
        <is>
          <t>CLENQ-MANDALORIAN-GROGU-LOGO-002-L</t>
        </is>
      </c>
      <c r="L552" t="n">
        <v>20</v>
      </c>
      <c r="N552" t="n">
        <v>0</v>
      </c>
      <c r="P552" t="inlineStr">
        <is>
          <t>https://raw.githubusercontent.com/dmrern/clenq-gorseller/main/CLENQ-MANDALORIAN-GROGU-LOGO-002/CLENQ-MANDALORIAN-GROGU-LOGO-002-aski-on.jpg</t>
        </is>
      </c>
      <c r="Q552" t="inlineStr">
        <is>
          <t>https://raw.githubusercontent.com/dmrern/clenq-gorseller/main/CLENQ-MANDALORIAN-GROGU-LOGO-002/CLENQ-MANDALORIAN-GROGU-LOGO-002-model-on.jpg</t>
        </is>
      </c>
      <c r="R552" t="inlineStr">
        <is>
          <t>https://raw.githubusercontent.com/dmrern/clenq-gorseller/main/sabit/beden.jpg</t>
        </is>
      </c>
      <c r="S552" t="inlineStr">
        <is>
          <t>https://raw.githubusercontent.com/dmrern/clenq-gorseller/main/sabit/iscilik.jpg</t>
        </is>
      </c>
      <c r="T552" t="inlineStr">
        <is>
          <t>https://raw.githubusercontent.com/dmrern/clenq-gorseller/main/sabit/kalip.jpg</t>
        </is>
      </c>
      <c r="U552" t="inlineStr">
        <is>
          <t>https://raw.githubusercontent.com/dmrern/clenq-gorseller/main/sabit/pamuk.jpg</t>
        </is>
      </c>
      <c r="Z552" t="inlineStr">
        <is>
          <t>L</t>
        </is>
      </c>
      <c r="AC552" t="inlineStr">
        <is>
          <t>DTF Baski</t>
        </is>
      </c>
      <c r="AD552" t="inlineStr">
        <is>
          <t>Oversize</t>
        </is>
      </c>
      <c r="AE552" t="inlineStr">
        <is>
          <t>Kisa Kol</t>
        </is>
      </c>
      <c r="AI552" t="inlineStr">
        <is>
          <t>Baskili</t>
        </is>
      </c>
      <c r="AJ552" t="inlineStr">
        <is>
          <t>Standart</t>
        </is>
      </c>
      <c r="AM552" t="inlineStr">
        <is>
          <t>Oversize</t>
        </is>
      </c>
      <c r="AN552" t="inlineStr">
        <is>
          <t>Orme</t>
        </is>
      </c>
      <c r="AP552" t="inlineStr">
        <is>
          <t>Cepsiz</t>
        </is>
      </c>
      <c r="AQ552" t="inlineStr">
        <is>
          <t>Siyah</t>
        </is>
      </c>
      <c r="AS552" t="inlineStr">
        <is>
          <t>Dokuma</t>
        </is>
      </c>
      <c r="AZ552" t="inlineStr">
        <is>
          <t>%100 Pamuk</t>
        </is>
      </c>
      <c r="BA552" t="inlineStr">
        <is>
          <t>Siyah</t>
        </is>
      </c>
      <c r="BB552" t="inlineStr">
        <is>
          <t>TR</t>
        </is>
      </c>
      <c r="BC552" t="inlineStr">
        <is>
          <t>1</t>
        </is>
      </c>
      <c r="BG552" t="inlineStr">
        <is>
          <t>Tum Sezonlar</t>
        </is>
      </c>
      <c r="BH552" t="inlineStr">
        <is>
          <t>Ek Ozellik Mevcut Degil</t>
        </is>
      </c>
      <c r="BL552" t="inlineStr">
        <is>
          <t>Kutu yok</t>
        </is>
      </c>
      <c r="BN552" t="inlineStr">
        <is>
          <t>Bisiklet Yaka</t>
        </is>
      </c>
      <c r="BP552" t="inlineStr">
        <is>
          <t>Unisex</t>
        </is>
      </c>
      <c r="BQ552" t="inlineStr">
        <is>
          <t>Yetiskin</t>
        </is>
      </c>
    </row>
    <row r="553">
      <c r="A553" t="inlineStr">
        <is>
          <t>CLENQ-MANDALORIAN-GROGU-LOGO-002-XL</t>
        </is>
      </c>
      <c r="B553" t="inlineStr">
        <is>
          <t>CLENQ-MANDALORIAN-GROGU-LOGO-002</t>
        </is>
      </c>
      <c r="C553" t="inlineStr">
        <is>
          <t>CLENQ</t>
        </is>
      </c>
      <c r="D553" t="n">
        <v>604</v>
      </c>
      <c r="E553" t="inlineStr">
        <is>
          <t>TRY</t>
        </is>
      </c>
      <c r="F553" t="inlineStr">
        <is>
          <t>Mandalorian Baskili Oversize Unisex Tisort</t>
        </is>
      </c>
      <c r="G553"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3" t="n">
        <v>850</v>
      </c>
      <c r="I553" t="n">
        <v>850</v>
      </c>
      <c r="J553" t="n">
        <v>99</v>
      </c>
      <c r="K553" t="inlineStr">
        <is>
          <t>CLENQ-MANDALORIAN-GROGU-LOGO-002-XL</t>
        </is>
      </c>
      <c r="L553" t="n">
        <v>20</v>
      </c>
      <c r="N553" t="n">
        <v>0</v>
      </c>
      <c r="P553" t="inlineStr">
        <is>
          <t>https://raw.githubusercontent.com/dmrern/clenq-gorseller/main/CLENQ-MANDALORIAN-GROGU-LOGO-002/CLENQ-MANDALORIAN-GROGU-LOGO-002-aski-on.jpg</t>
        </is>
      </c>
      <c r="Q553" t="inlineStr">
        <is>
          <t>https://raw.githubusercontent.com/dmrern/clenq-gorseller/main/CLENQ-MANDALORIAN-GROGU-LOGO-002/CLENQ-MANDALORIAN-GROGU-LOGO-002-model-on.jpg</t>
        </is>
      </c>
      <c r="R553" t="inlineStr">
        <is>
          <t>https://raw.githubusercontent.com/dmrern/clenq-gorseller/main/sabit/beden.jpg</t>
        </is>
      </c>
      <c r="S553" t="inlineStr">
        <is>
          <t>https://raw.githubusercontent.com/dmrern/clenq-gorseller/main/sabit/iscilik.jpg</t>
        </is>
      </c>
      <c r="T553" t="inlineStr">
        <is>
          <t>https://raw.githubusercontent.com/dmrern/clenq-gorseller/main/sabit/kalip.jpg</t>
        </is>
      </c>
      <c r="U553" t="inlineStr">
        <is>
          <t>https://raw.githubusercontent.com/dmrern/clenq-gorseller/main/sabit/pamuk.jpg</t>
        </is>
      </c>
      <c r="Z553" t="inlineStr">
        <is>
          <t>XL</t>
        </is>
      </c>
      <c r="AC553" t="inlineStr">
        <is>
          <t>DTF Baski</t>
        </is>
      </c>
      <c r="AD553" t="inlineStr">
        <is>
          <t>Oversize</t>
        </is>
      </c>
      <c r="AE553" t="inlineStr">
        <is>
          <t>Kisa Kol</t>
        </is>
      </c>
      <c r="AI553" t="inlineStr">
        <is>
          <t>Baskili</t>
        </is>
      </c>
      <c r="AJ553" t="inlineStr">
        <is>
          <t>Standart</t>
        </is>
      </c>
      <c r="AM553" t="inlineStr">
        <is>
          <t>Oversize</t>
        </is>
      </c>
      <c r="AN553" t="inlineStr">
        <is>
          <t>Orme</t>
        </is>
      </c>
      <c r="AP553" t="inlineStr">
        <is>
          <t>Cepsiz</t>
        </is>
      </c>
      <c r="AQ553" t="inlineStr">
        <is>
          <t>Siyah</t>
        </is>
      </c>
      <c r="AS553" t="inlineStr">
        <is>
          <t>Dokuma</t>
        </is>
      </c>
      <c r="AZ553" t="inlineStr">
        <is>
          <t>%100 Pamuk</t>
        </is>
      </c>
      <c r="BA553" t="inlineStr">
        <is>
          <t>Siyah</t>
        </is>
      </c>
      <c r="BB553" t="inlineStr">
        <is>
          <t>TR</t>
        </is>
      </c>
      <c r="BC553" t="inlineStr">
        <is>
          <t>1</t>
        </is>
      </c>
      <c r="BG553" t="inlineStr">
        <is>
          <t>Tum Sezonlar</t>
        </is>
      </c>
      <c r="BH553" t="inlineStr">
        <is>
          <t>Ek Ozellik Mevcut Degil</t>
        </is>
      </c>
      <c r="BL553" t="inlineStr">
        <is>
          <t>Kutu yok</t>
        </is>
      </c>
      <c r="BN553" t="inlineStr">
        <is>
          <t>Bisiklet Yaka</t>
        </is>
      </c>
      <c r="BP553" t="inlineStr">
        <is>
          <t>Unisex</t>
        </is>
      </c>
      <c r="BQ553" t="inlineStr">
        <is>
          <t>Yetiskin</t>
        </is>
      </c>
    </row>
    <row r="554">
      <c r="A554" t="inlineStr">
        <is>
          <t>CLENQ-MANDALORIAN-ICON-001-S</t>
        </is>
      </c>
      <c r="B554" t="inlineStr">
        <is>
          <t>CLENQ-MANDALORIAN-ICON-001</t>
        </is>
      </c>
      <c r="C554" t="inlineStr">
        <is>
          <t>CLENQ</t>
        </is>
      </c>
      <c r="D554" t="n">
        <v>604</v>
      </c>
      <c r="E554" t="inlineStr">
        <is>
          <t>TRY</t>
        </is>
      </c>
      <c r="F554" t="inlineStr">
        <is>
          <t>Mandalorian Baskili Oversize Unisex Tisort</t>
        </is>
      </c>
      <c r="G554"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4" t="n">
        <v>850</v>
      </c>
      <c r="I554" t="n">
        <v>850</v>
      </c>
      <c r="J554" t="n">
        <v>99</v>
      </c>
      <c r="K554" t="inlineStr">
        <is>
          <t>CLENQ-MANDALORIAN-ICON-001-S</t>
        </is>
      </c>
      <c r="L554" t="n">
        <v>20</v>
      </c>
      <c r="N554" t="n">
        <v>0</v>
      </c>
      <c r="P554" t="inlineStr">
        <is>
          <t>https://raw.githubusercontent.com/dmrern/clenq-gorseller/main/CLENQ-MANDALORIAN-ICON-001/CLENQ-MANDALORIAN-ICON-001-aski-on.jpg</t>
        </is>
      </c>
      <c r="Q554" t="inlineStr">
        <is>
          <t>https://raw.githubusercontent.com/dmrern/clenq-gorseller/main/CLENQ-MANDALORIAN-ICON-001/CLENQ-MANDALORIAN-ICON-001-model-on.jpg</t>
        </is>
      </c>
      <c r="R554" t="inlineStr">
        <is>
          <t>https://raw.githubusercontent.com/dmrern/clenq-gorseller/main/sabit/beden.jpg</t>
        </is>
      </c>
      <c r="S554" t="inlineStr">
        <is>
          <t>https://raw.githubusercontent.com/dmrern/clenq-gorseller/main/sabit/iscilik.jpg</t>
        </is>
      </c>
      <c r="T554" t="inlineStr">
        <is>
          <t>https://raw.githubusercontent.com/dmrern/clenq-gorseller/main/sabit/kalip.jpg</t>
        </is>
      </c>
      <c r="U554" t="inlineStr">
        <is>
          <t>https://raw.githubusercontent.com/dmrern/clenq-gorseller/main/sabit/pamuk.jpg</t>
        </is>
      </c>
      <c r="Z554" t="inlineStr">
        <is>
          <t>S</t>
        </is>
      </c>
      <c r="AC554" t="inlineStr">
        <is>
          <t>DTF Baski</t>
        </is>
      </c>
      <c r="AD554" t="inlineStr">
        <is>
          <t>Oversize</t>
        </is>
      </c>
      <c r="AE554" t="inlineStr">
        <is>
          <t>Kisa Kol</t>
        </is>
      </c>
      <c r="AI554" t="inlineStr">
        <is>
          <t>Baskili</t>
        </is>
      </c>
      <c r="AJ554" t="inlineStr">
        <is>
          <t>Standart</t>
        </is>
      </c>
      <c r="AM554" t="inlineStr">
        <is>
          <t>Oversize</t>
        </is>
      </c>
      <c r="AN554" t="inlineStr">
        <is>
          <t>Orme</t>
        </is>
      </c>
      <c r="AP554" t="inlineStr">
        <is>
          <t>Cepsiz</t>
        </is>
      </c>
      <c r="AQ554" t="inlineStr">
        <is>
          <t>Siyah</t>
        </is>
      </c>
      <c r="AS554" t="inlineStr">
        <is>
          <t>Dokuma</t>
        </is>
      </c>
      <c r="AZ554" t="inlineStr">
        <is>
          <t>%100 Pamuk</t>
        </is>
      </c>
      <c r="BA554" t="inlineStr">
        <is>
          <t>Siyah</t>
        </is>
      </c>
      <c r="BB554" t="inlineStr">
        <is>
          <t>TR</t>
        </is>
      </c>
      <c r="BC554" t="inlineStr">
        <is>
          <t>1</t>
        </is>
      </c>
      <c r="BG554" t="inlineStr">
        <is>
          <t>Tum Sezonlar</t>
        </is>
      </c>
      <c r="BH554" t="inlineStr">
        <is>
          <t>Ek Ozellik Mevcut Degil</t>
        </is>
      </c>
      <c r="BL554" t="inlineStr">
        <is>
          <t>Kutu yok</t>
        </is>
      </c>
      <c r="BN554" t="inlineStr">
        <is>
          <t>Bisiklet Yaka</t>
        </is>
      </c>
      <c r="BP554" t="inlineStr">
        <is>
          <t>Unisex</t>
        </is>
      </c>
      <c r="BQ554" t="inlineStr">
        <is>
          <t>Yetiskin</t>
        </is>
      </c>
    </row>
    <row r="555">
      <c r="A555" t="inlineStr">
        <is>
          <t>CLENQ-MANDALORIAN-ICON-001-M</t>
        </is>
      </c>
      <c r="B555" t="inlineStr">
        <is>
          <t>CLENQ-MANDALORIAN-ICON-001</t>
        </is>
      </c>
      <c r="C555" t="inlineStr">
        <is>
          <t>CLENQ</t>
        </is>
      </c>
      <c r="D555" t="n">
        <v>604</v>
      </c>
      <c r="E555" t="inlineStr">
        <is>
          <t>TRY</t>
        </is>
      </c>
      <c r="F555" t="inlineStr">
        <is>
          <t>Mandalorian Baskili Oversize Unisex Tisort</t>
        </is>
      </c>
      <c r="G555"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5" t="n">
        <v>850</v>
      </c>
      <c r="I555" t="n">
        <v>850</v>
      </c>
      <c r="J555" t="n">
        <v>99</v>
      </c>
      <c r="K555" t="inlineStr">
        <is>
          <t>CLENQ-MANDALORIAN-ICON-001-M</t>
        </is>
      </c>
      <c r="L555" t="n">
        <v>20</v>
      </c>
      <c r="N555" t="n">
        <v>0</v>
      </c>
      <c r="P555" t="inlineStr">
        <is>
          <t>https://raw.githubusercontent.com/dmrern/clenq-gorseller/main/CLENQ-MANDALORIAN-ICON-001/CLENQ-MANDALORIAN-ICON-001-aski-on.jpg</t>
        </is>
      </c>
      <c r="Q555" t="inlineStr">
        <is>
          <t>https://raw.githubusercontent.com/dmrern/clenq-gorseller/main/CLENQ-MANDALORIAN-ICON-001/CLENQ-MANDALORIAN-ICON-001-model-on.jpg</t>
        </is>
      </c>
      <c r="R555" t="inlineStr">
        <is>
          <t>https://raw.githubusercontent.com/dmrern/clenq-gorseller/main/sabit/beden.jpg</t>
        </is>
      </c>
      <c r="S555" t="inlineStr">
        <is>
          <t>https://raw.githubusercontent.com/dmrern/clenq-gorseller/main/sabit/iscilik.jpg</t>
        </is>
      </c>
      <c r="T555" t="inlineStr">
        <is>
          <t>https://raw.githubusercontent.com/dmrern/clenq-gorseller/main/sabit/kalip.jpg</t>
        </is>
      </c>
      <c r="U555" t="inlineStr">
        <is>
          <t>https://raw.githubusercontent.com/dmrern/clenq-gorseller/main/sabit/pamuk.jpg</t>
        </is>
      </c>
      <c r="Z555" t="inlineStr">
        <is>
          <t>M</t>
        </is>
      </c>
      <c r="AC555" t="inlineStr">
        <is>
          <t>DTF Baski</t>
        </is>
      </c>
      <c r="AD555" t="inlineStr">
        <is>
          <t>Oversize</t>
        </is>
      </c>
      <c r="AE555" t="inlineStr">
        <is>
          <t>Kisa Kol</t>
        </is>
      </c>
      <c r="AI555" t="inlineStr">
        <is>
          <t>Baskili</t>
        </is>
      </c>
      <c r="AJ555" t="inlineStr">
        <is>
          <t>Standart</t>
        </is>
      </c>
      <c r="AM555" t="inlineStr">
        <is>
          <t>Oversize</t>
        </is>
      </c>
      <c r="AN555" t="inlineStr">
        <is>
          <t>Orme</t>
        </is>
      </c>
      <c r="AP555" t="inlineStr">
        <is>
          <t>Cepsiz</t>
        </is>
      </c>
      <c r="AQ555" t="inlineStr">
        <is>
          <t>Siyah</t>
        </is>
      </c>
      <c r="AS555" t="inlineStr">
        <is>
          <t>Dokuma</t>
        </is>
      </c>
      <c r="AZ555" t="inlineStr">
        <is>
          <t>%100 Pamuk</t>
        </is>
      </c>
      <c r="BA555" t="inlineStr">
        <is>
          <t>Siyah</t>
        </is>
      </c>
      <c r="BB555" t="inlineStr">
        <is>
          <t>TR</t>
        </is>
      </c>
      <c r="BC555" t="inlineStr">
        <is>
          <t>1</t>
        </is>
      </c>
      <c r="BG555" t="inlineStr">
        <is>
          <t>Tum Sezonlar</t>
        </is>
      </c>
      <c r="BH555" t="inlineStr">
        <is>
          <t>Ek Ozellik Mevcut Degil</t>
        </is>
      </c>
      <c r="BL555" t="inlineStr">
        <is>
          <t>Kutu yok</t>
        </is>
      </c>
      <c r="BN555" t="inlineStr">
        <is>
          <t>Bisiklet Yaka</t>
        </is>
      </c>
      <c r="BP555" t="inlineStr">
        <is>
          <t>Unisex</t>
        </is>
      </c>
      <c r="BQ555" t="inlineStr">
        <is>
          <t>Yetiskin</t>
        </is>
      </c>
    </row>
    <row r="556">
      <c r="A556" t="inlineStr">
        <is>
          <t>CLENQ-MANDALORIAN-ICON-001-L</t>
        </is>
      </c>
      <c r="B556" t="inlineStr">
        <is>
          <t>CLENQ-MANDALORIAN-ICON-001</t>
        </is>
      </c>
      <c r="C556" t="inlineStr">
        <is>
          <t>CLENQ</t>
        </is>
      </c>
      <c r="D556" t="n">
        <v>604</v>
      </c>
      <c r="E556" t="inlineStr">
        <is>
          <t>TRY</t>
        </is>
      </c>
      <c r="F556" t="inlineStr">
        <is>
          <t>Mandalorian Baskili Oversize Unisex Tisort</t>
        </is>
      </c>
      <c r="G556"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6" t="n">
        <v>850</v>
      </c>
      <c r="I556" t="n">
        <v>850</v>
      </c>
      <c r="J556" t="n">
        <v>99</v>
      </c>
      <c r="K556" t="inlineStr">
        <is>
          <t>CLENQ-MANDALORIAN-ICON-001-L</t>
        </is>
      </c>
      <c r="L556" t="n">
        <v>20</v>
      </c>
      <c r="N556" t="n">
        <v>0</v>
      </c>
      <c r="P556" t="inlineStr">
        <is>
          <t>https://raw.githubusercontent.com/dmrern/clenq-gorseller/main/CLENQ-MANDALORIAN-ICON-001/CLENQ-MANDALORIAN-ICON-001-aski-on.jpg</t>
        </is>
      </c>
      <c r="Q556" t="inlineStr">
        <is>
          <t>https://raw.githubusercontent.com/dmrern/clenq-gorseller/main/CLENQ-MANDALORIAN-ICON-001/CLENQ-MANDALORIAN-ICON-001-model-on.jpg</t>
        </is>
      </c>
      <c r="R556" t="inlineStr">
        <is>
          <t>https://raw.githubusercontent.com/dmrern/clenq-gorseller/main/sabit/beden.jpg</t>
        </is>
      </c>
      <c r="S556" t="inlineStr">
        <is>
          <t>https://raw.githubusercontent.com/dmrern/clenq-gorseller/main/sabit/iscilik.jpg</t>
        </is>
      </c>
      <c r="T556" t="inlineStr">
        <is>
          <t>https://raw.githubusercontent.com/dmrern/clenq-gorseller/main/sabit/kalip.jpg</t>
        </is>
      </c>
      <c r="U556" t="inlineStr">
        <is>
          <t>https://raw.githubusercontent.com/dmrern/clenq-gorseller/main/sabit/pamuk.jpg</t>
        </is>
      </c>
      <c r="Z556" t="inlineStr">
        <is>
          <t>L</t>
        </is>
      </c>
      <c r="AC556" t="inlineStr">
        <is>
          <t>DTF Baski</t>
        </is>
      </c>
      <c r="AD556" t="inlineStr">
        <is>
          <t>Oversize</t>
        </is>
      </c>
      <c r="AE556" t="inlineStr">
        <is>
          <t>Kisa Kol</t>
        </is>
      </c>
      <c r="AI556" t="inlineStr">
        <is>
          <t>Baskili</t>
        </is>
      </c>
      <c r="AJ556" t="inlineStr">
        <is>
          <t>Standart</t>
        </is>
      </c>
      <c r="AM556" t="inlineStr">
        <is>
          <t>Oversize</t>
        </is>
      </c>
      <c r="AN556" t="inlineStr">
        <is>
          <t>Orme</t>
        </is>
      </c>
      <c r="AP556" t="inlineStr">
        <is>
          <t>Cepsiz</t>
        </is>
      </c>
      <c r="AQ556" t="inlineStr">
        <is>
          <t>Siyah</t>
        </is>
      </c>
      <c r="AS556" t="inlineStr">
        <is>
          <t>Dokuma</t>
        </is>
      </c>
      <c r="AZ556" t="inlineStr">
        <is>
          <t>%100 Pamuk</t>
        </is>
      </c>
      <c r="BA556" t="inlineStr">
        <is>
          <t>Siyah</t>
        </is>
      </c>
      <c r="BB556" t="inlineStr">
        <is>
          <t>TR</t>
        </is>
      </c>
      <c r="BC556" t="inlineStr">
        <is>
          <t>1</t>
        </is>
      </c>
      <c r="BG556" t="inlineStr">
        <is>
          <t>Tum Sezonlar</t>
        </is>
      </c>
      <c r="BH556" t="inlineStr">
        <is>
          <t>Ek Ozellik Mevcut Degil</t>
        </is>
      </c>
      <c r="BL556" t="inlineStr">
        <is>
          <t>Kutu yok</t>
        </is>
      </c>
      <c r="BN556" t="inlineStr">
        <is>
          <t>Bisiklet Yaka</t>
        </is>
      </c>
      <c r="BP556" t="inlineStr">
        <is>
          <t>Unisex</t>
        </is>
      </c>
      <c r="BQ556" t="inlineStr">
        <is>
          <t>Yetiskin</t>
        </is>
      </c>
    </row>
    <row r="557">
      <c r="A557" t="inlineStr">
        <is>
          <t>CLENQ-MANDALORIAN-ICON-001-XL</t>
        </is>
      </c>
      <c r="B557" t="inlineStr">
        <is>
          <t>CLENQ-MANDALORIAN-ICON-001</t>
        </is>
      </c>
      <c r="C557" t="inlineStr">
        <is>
          <t>CLENQ</t>
        </is>
      </c>
      <c r="D557" t="n">
        <v>604</v>
      </c>
      <c r="E557" t="inlineStr">
        <is>
          <t>TRY</t>
        </is>
      </c>
      <c r="F557" t="inlineStr">
        <is>
          <t>Mandalorian Baskili Oversize Unisex Tisort</t>
        </is>
      </c>
      <c r="G557"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7" t="n">
        <v>850</v>
      </c>
      <c r="I557" t="n">
        <v>850</v>
      </c>
      <c r="J557" t="n">
        <v>99</v>
      </c>
      <c r="K557" t="inlineStr">
        <is>
          <t>CLENQ-MANDALORIAN-ICON-001-XL</t>
        </is>
      </c>
      <c r="L557" t="n">
        <v>20</v>
      </c>
      <c r="N557" t="n">
        <v>0</v>
      </c>
      <c r="P557" t="inlineStr">
        <is>
          <t>https://raw.githubusercontent.com/dmrern/clenq-gorseller/main/CLENQ-MANDALORIAN-ICON-001/CLENQ-MANDALORIAN-ICON-001-aski-on.jpg</t>
        </is>
      </c>
      <c r="Q557" t="inlineStr">
        <is>
          <t>https://raw.githubusercontent.com/dmrern/clenq-gorseller/main/CLENQ-MANDALORIAN-ICON-001/CLENQ-MANDALORIAN-ICON-001-model-on.jpg</t>
        </is>
      </c>
      <c r="R557" t="inlineStr">
        <is>
          <t>https://raw.githubusercontent.com/dmrern/clenq-gorseller/main/sabit/beden.jpg</t>
        </is>
      </c>
      <c r="S557" t="inlineStr">
        <is>
          <t>https://raw.githubusercontent.com/dmrern/clenq-gorseller/main/sabit/iscilik.jpg</t>
        </is>
      </c>
      <c r="T557" t="inlineStr">
        <is>
          <t>https://raw.githubusercontent.com/dmrern/clenq-gorseller/main/sabit/kalip.jpg</t>
        </is>
      </c>
      <c r="U557" t="inlineStr">
        <is>
          <t>https://raw.githubusercontent.com/dmrern/clenq-gorseller/main/sabit/pamuk.jpg</t>
        </is>
      </c>
      <c r="Z557" t="inlineStr">
        <is>
          <t>XL</t>
        </is>
      </c>
      <c r="AC557" t="inlineStr">
        <is>
          <t>DTF Baski</t>
        </is>
      </c>
      <c r="AD557" t="inlineStr">
        <is>
          <t>Oversize</t>
        </is>
      </c>
      <c r="AE557" t="inlineStr">
        <is>
          <t>Kisa Kol</t>
        </is>
      </c>
      <c r="AI557" t="inlineStr">
        <is>
          <t>Baskili</t>
        </is>
      </c>
      <c r="AJ557" t="inlineStr">
        <is>
          <t>Standart</t>
        </is>
      </c>
      <c r="AM557" t="inlineStr">
        <is>
          <t>Oversize</t>
        </is>
      </c>
      <c r="AN557" t="inlineStr">
        <is>
          <t>Orme</t>
        </is>
      </c>
      <c r="AP557" t="inlineStr">
        <is>
          <t>Cepsiz</t>
        </is>
      </c>
      <c r="AQ557" t="inlineStr">
        <is>
          <t>Siyah</t>
        </is>
      </c>
      <c r="AS557" t="inlineStr">
        <is>
          <t>Dokuma</t>
        </is>
      </c>
      <c r="AZ557" t="inlineStr">
        <is>
          <t>%100 Pamuk</t>
        </is>
      </c>
      <c r="BA557" t="inlineStr">
        <is>
          <t>Siyah</t>
        </is>
      </c>
      <c r="BB557" t="inlineStr">
        <is>
          <t>TR</t>
        </is>
      </c>
      <c r="BC557" t="inlineStr">
        <is>
          <t>1</t>
        </is>
      </c>
      <c r="BG557" t="inlineStr">
        <is>
          <t>Tum Sezonlar</t>
        </is>
      </c>
      <c r="BH557" t="inlineStr">
        <is>
          <t>Ek Ozellik Mevcut Degil</t>
        </is>
      </c>
      <c r="BL557" t="inlineStr">
        <is>
          <t>Kutu yok</t>
        </is>
      </c>
      <c r="BN557" t="inlineStr">
        <is>
          <t>Bisiklet Yaka</t>
        </is>
      </c>
      <c r="BP557" t="inlineStr">
        <is>
          <t>Unisex</t>
        </is>
      </c>
      <c r="BQ557" t="inlineStr">
        <is>
          <t>Yetiskin</t>
        </is>
      </c>
    </row>
    <row r="558">
      <c r="A558" t="inlineStr">
        <is>
          <t>CLENQ-MANDALORIAN-KLASOR-001-S</t>
        </is>
      </c>
      <c r="B558" t="inlineStr">
        <is>
          <t>CLENQ-MANDALORIAN-KLASOR-001</t>
        </is>
      </c>
      <c r="C558" t="inlineStr">
        <is>
          <t>CLENQ</t>
        </is>
      </c>
      <c r="D558" t="n">
        <v>604</v>
      </c>
      <c r="E558" t="inlineStr">
        <is>
          <t>TRY</t>
        </is>
      </c>
      <c r="F558" t="inlineStr">
        <is>
          <t>Mandalorian Baskili Oversize Unisex Tisort</t>
        </is>
      </c>
      <c r="G558"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8" t="n">
        <v>850</v>
      </c>
      <c r="I558" t="n">
        <v>850</v>
      </c>
      <c r="J558" t="n">
        <v>99</v>
      </c>
      <c r="K558" t="inlineStr">
        <is>
          <t>CLENQ-MANDALORIAN-KLASOR-001-S</t>
        </is>
      </c>
      <c r="L558" t="n">
        <v>20</v>
      </c>
      <c r="N558" t="n">
        <v>0</v>
      </c>
      <c r="P558" t="inlineStr">
        <is>
          <t>https://raw.githubusercontent.com/dmrern/clenq-gorseller/main/CLENQ-MANDALORIAN-KLASOR-001/CLENQ-MANDALORIAN-KLASOR-001-aski-on.jpg</t>
        </is>
      </c>
      <c r="Q558" t="inlineStr">
        <is>
          <t>https://raw.githubusercontent.com/dmrern/clenq-gorseller/main/CLENQ-MANDALORIAN-KLASOR-001/CLENQ-MANDALORIAN-KLASOR-001-model-on.jpg</t>
        </is>
      </c>
      <c r="R558" t="inlineStr">
        <is>
          <t>https://raw.githubusercontent.com/dmrern/clenq-gorseller/main/sabit/beden.jpg</t>
        </is>
      </c>
      <c r="S558" t="inlineStr">
        <is>
          <t>https://raw.githubusercontent.com/dmrern/clenq-gorseller/main/sabit/iscilik.jpg</t>
        </is>
      </c>
      <c r="T558" t="inlineStr">
        <is>
          <t>https://raw.githubusercontent.com/dmrern/clenq-gorseller/main/sabit/kalip.jpg</t>
        </is>
      </c>
      <c r="U558" t="inlineStr">
        <is>
          <t>https://raw.githubusercontent.com/dmrern/clenq-gorseller/main/sabit/pamuk.jpg</t>
        </is>
      </c>
      <c r="Z558" t="inlineStr">
        <is>
          <t>S</t>
        </is>
      </c>
      <c r="AC558" t="inlineStr">
        <is>
          <t>DTF Baski</t>
        </is>
      </c>
      <c r="AD558" t="inlineStr">
        <is>
          <t>Oversize</t>
        </is>
      </c>
      <c r="AE558" t="inlineStr">
        <is>
          <t>Kisa Kol</t>
        </is>
      </c>
      <c r="AI558" t="inlineStr">
        <is>
          <t>Baskili</t>
        </is>
      </c>
      <c r="AJ558" t="inlineStr">
        <is>
          <t>Standart</t>
        </is>
      </c>
      <c r="AM558" t="inlineStr">
        <is>
          <t>Oversize</t>
        </is>
      </c>
      <c r="AN558" t="inlineStr">
        <is>
          <t>Orme</t>
        </is>
      </c>
      <c r="AP558" t="inlineStr">
        <is>
          <t>Cepsiz</t>
        </is>
      </c>
      <c r="AQ558" t="inlineStr">
        <is>
          <t>Siyah</t>
        </is>
      </c>
      <c r="AS558" t="inlineStr">
        <is>
          <t>Dokuma</t>
        </is>
      </c>
      <c r="AZ558" t="inlineStr">
        <is>
          <t>%100 Pamuk</t>
        </is>
      </c>
      <c r="BA558" t="inlineStr">
        <is>
          <t>Siyah</t>
        </is>
      </c>
      <c r="BB558" t="inlineStr">
        <is>
          <t>TR</t>
        </is>
      </c>
      <c r="BC558" t="inlineStr">
        <is>
          <t>1</t>
        </is>
      </c>
      <c r="BG558" t="inlineStr">
        <is>
          <t>Tum Sezonlar</t>
        </is>
      </c>
      <c r="BH558" t="inlineStr">
        <is>
          <t>Ek Ozellik Mevcut Degil</t>
        </is>
      </c>
      <c r="BL558" t="inlineStr">
        <is>
          <t>Kutu yok</t>
        </is>
      </c>
      <c r="BN558" t="inlineStr">
        <is>
          <t>Bisiklet Yaka</t>
        </is>
      </c>
      <c r="BP558" t="inlineStr">
        <is>
          <t>Unisex</t>
        </is>
      </c>
      <c r="BQ558" t="inlineStr">
        <is>
          <t>Yetiskin</t>
        </is>
      </c>
    </row>
    <row r="559">
      <c r="A559" t="inlineStr">
        <is>
          <t>CLENQ-MANDALORIAN-KLASOR-001-M</t>
        </is>
      </c>
      <c r="B559" t="inlineStr">
        <is>
          <t>CLENQ-MANDALORIAN-KLASOR-001</t>
        </is>
      </c>
      <c r="C559" t="inlineStr">
        <is>
          <t>CLENQ</t>
        </is>
      </c>
      <c r="D559" t="n">
        <v>604</v>
      </c>
      <c r="E559" t="inlineStr">
        <is>
          <t>TRY</t>
        </is>
      </c>
      <c r="F559" t="inlineStr">
        <is>
          <t>Mandalorian Baskili Oversize Unisex Tisort</t>
        </is>
      </c>
      <c r="G559"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59" t="n">
        <v>850</v>
      </c>
      <c r="I559" t="n">
        <v>850</v>
      </c>
      <c r="J559" t="n">
        <v>99</v>
      </c>
      <c r="K559" t="inlineStr">
        <is>
          <t>CLENQ-MANDALORIAN-KLASOR-001-M</t>
        </is>
      </c>
      <c r="L559" t="n">
        <v>20</v>
      </c>
      <c r="N559" t="n">
        <v>0</v>
      </c>
      <c r="P559" t="inlineStr">
        <is>
          <t>https://raw.githubusercontent.com/dmrern/clenq-gorseller/main/CLENQ-MANDALORIAN-KLASOR-001/CLENQ-MANDALORIAN-KLASOR-001-aski-on.jpg</t>
        </is>
      </c>
      <c r="Q559" t="inlineStr">
        <is>
          <t>https://raw.githubusercontent.com/dmrern/clenq-gorseller/main/CLENQ-MANDALORIAN-KLASOR-001/CLENQ-MANDALORIAN-KLASOR-001-model-on.jpg</t>
        </is>
      </c>
      <c r="R559" t="inlineStr">
        <is>
          <t>https://raw.githubusercontent.com/dmrern/clenq-gorseller/main/sabit/beden.jpg</t>
        </is>
      </c>
      <c r="S559" t="inlineStr">
        <is>
          <t>https://raw.githubusercontent.com/dmrern/clenq-gorseller/main/sabit/iscilik.jpg</t>
        </is>
      </c>
      <c r="T559" t="inlineStr">
        <is>
          <t>https://raw.githubusercontent.com/dmrern/clenq-gorseller/main/sabit/kalip.jpg</t>
        </is>
      </c>
      <c r="U559" t="inlineStr">
        <is>
          <t>https://raw.githubusercontent.com/dmrern/clenq-gorseller/main/sabit/pamuk.jpg</t>
        </is>
      </c>
      <c r="Z559" t="inlineStr">
        <is>
          <t>M</t>
        </is>
      </c>
      <c r="AC559" t="inlineStr">
        <is>
          <t>DTF Baski</t>
        </is>
      </c>
      <c r="AD559" t="inlineStr">
        <is>
          <t>Oversize</t>
        </is>
      </c>
      <c r="AE559" t="inlineStr">
        <is>
          <t>Kisa Kol</t>
        </is>
      </c>
      <c r="AI559" t="inlineStr">
        <is>
          <t>Baskili</t>
        </is>
      </c>
      <c r="AJ559" t="inlineStr">
        <is>
          <t>Standart</t>
        </is>
      </c>
      <c r="AM559" t="inlineStr">
        <is>
          <t>Oversize</t>
        </is>
      </c>
      <c r="AN559" t="inlineStr">
        <is>
          <t>Orme</t>
        </is>
      </c>
      <c r="AP559" t="inlineStr">
        <is>
          <t>Cepsiz</t>
        </is>
      </c>
      <c r="AQ559" t="inlineStr">
        <is>
          <t>Siyah</t>
        </is>
      </c>
      <c r="AS559" t="inlineStr">
        <is>
          <t>Dokuma</t>
        </is>
      </c>
      <c r="AZ559" t="inlineStr">
        <is>
          <t>%100 Pamuk</t>
        </is>
      </c>
      <c r="BA559" t="inlineStr">
        <is>
          <t>Siyah</t>
        </is>
      </c>
      <c r="BB559" t="inlineStr">
        <is>
          <t>TR</t>
        </is>
      </c>
      <c r="BC559" t="inlineStr">
        <is>
          <t>1</t>
        </is>
      </c>
      <c r="BG559" t="inlineStr">
        <is>
          <t>Tum Sezonlar</t>
        </is>
      </c>
      <c r="BH559" t="inlineStr">
        <is>
          <t>Ek Ozellik Mevcut Degil</t>
        </is>
      </c>
      <c r="BL559" t="inlineStr">
        <is>
          <t>Kutu yok</t>
        </is>
      </c>
      <c r="BN559" t="inlineStr">
        <is>
          <t>Bisiklet Yaka</t>
        </is>
      </c>
      <c r="BP559" t="inlineStr">
        <is>
          <t>Unisex</t>
        </is>
      </c>
      <c r="BQ559" t="inlineStr">
        <is>
          <t>Yetiskin</t>
        </is>
      </c>
    </row>
    <row r="560">
      <c r="A560" t="inlineStr">
        <is>
          <t>CLENQ-MANDALORIAN-KLASOR-001-L</t>
        </is>
      </c>
      <c r="B560" t="inlineStr">
        <is>
          <t>CLENQ-MANDALORIAN-KLASOR-001</t>
        </is>
      </c>
      <c r="C560" t="inlineStr">
        <is>
          <t>CLENQ</t>
        </is>
      </c>
      <c r="D560" t="n">
        <v>604</v>
      </c>
      <c r="E560" t="inlineStr">
        <is>
          <t>TRY</t>
        </is>
      </c>
      <c r="F560" t="inlineStr">
        <is>
          <t>Mandalorian Baskili Oversize Unisex Tisort</t>
        </is>
      </c>
      <c r="G560"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0" t="n">
        <v>850</v>
      </c>
      <c r="I560" t="n">
        <v>850</v>
      </c>
      <c r="J560" t="n">
        <v>99</v>
      </c>
      <c r="K560" t="inlineStr">
        <is>
          <t>CLENQ-MANDALORIAN-KLASOR-001-L</t>
        </is>
      </c>
      <c r="L560" t="n">
        <v>20</v>
      </c>
      <c r="N560" t="n">
        <v>0</v>
      </c>
      <c r="P560" t="inlineStr">
        <is>
          <t>https://raw.githubusercontent.com/dmrern/clenq-gorseller/main/CLENQ-MANDALORIAN-KLASOR-001/CLENQ-MANDALORIAN-KLASOR-001-aski-on.jpg</t>
        </is>
      </c>
      <c r="Q560" t="inlineStr">
        <is>
          <t>https://raw.githubusercontent.com/dmrern/clenq-gorseller/main/CLENQ-MANDALORIAN-KLASOR-001/CLENQ-MANDALORIAN-KLASOR-001-model-on.jpg</t>
        </is>
      </c>
      <c r="R560" t="inlineStr">
        <is>
          <t>https://raw.githubusercontent.com/dmrern/clenq-gorseller/main/sabit/beden.jpg</t>
        </is>
      </c>
      <c r="S560" t="inlineStr">
        <is>
          <t>https://raw.githubusercontent.com/dmrern/clenq-gorseller/main/sabit/iscilik.jpg</t>
        </is>
      </c>
      <c r="T560" t="inlineStr">
        <is>
          <t>https://raw.githubusercontent.com/dmrern/clenq-gorseller/main/sabit/kalip.jpg</t>
        </is>
      </c>
      <c r="U560" t="inlineStr">
        <is>
          <t>https://raw.githubusercontent.com/dmrern/clenq-gorseller/main/sabit/pamuk.jpg</t>
        </is>
      </c>
      <c r="Z560" t="inlineStr">
        <is>
          <t>L</t>
        </is>
      </c>
      <c r="AC560" t="inlineStr">
        <is>
          <t>DTF Baski</t>
        </is>
      </c>
      <c r="AD560" t="inlineStr">
        <is>
          <t>Oversize</t>
        </is>
      </c>
      <c r="AE560" t="inlineStr">
        <is>
          <t>Kisa Kol</t>
        </is>
      </c>
      <c r="AI560" t="inlineStr">
        <is>
          <t>Baskili</t>
        </is>
      </c>
      <c r="AJ560" t="inlineStr">
        <is>
          <t>Standart</t>
        </is>
      </c>
      <c r="AM560" t="inlineStr">
        <is>
          <t>Oversize</t>
        </is>
      </c>
      <c r="AN560" t="inlineStr">
        <is>
          <t>Orme</t>
        </is>
      </c>
      <c r="AP560" t="inlineStr">
        <is>
          <t>Cepsiz</t>
        </is>
      </c>
      <c r="AQ560" t="inlineStr">
        <is>
          <t>Siyah</t>
        </is>
      </c>
      <c r="AS560" t="inlineStr">
        <is>
          <t>Dokuma</t>
        </is>
      </c>
      <c r="AZ560" t="inlineStr">
        <is>
          <t>%100 Pamuk</t>
        </is>
      </c>
      <c r="BA560" t="inlineStr">
        <is>
          <t>Siyah</t>
        </is>
      </c>
      <c r="BB560" t="inlineStr">
        <is>
          <t>TR</t>
        </is>
      </c>
      <c r="BC560" t="inlineStr">
        <is>
          <t>1</t>
        </is>
      </c>
      <c r="BG560" t="inlineStr">
        <is>
          <t>Tum Sezonlar</t>
        </is>
      </c>
      <c r="BH560" t="inlineStr">
        <is>
          <t>Ek Ozellik Mevcut Degil</t>
        </is>
      </c>
      <c r="BL560" t="inlineStr">
        <is>
          <t>Kutu yok</t>
        </is>
      </c>
      <c r="BN560" t="inlineStr">
        <is>
          <t>Bisiklet Yaka</t>
        </is>
      </c>
      <c r="BP560" t="inlineStr">
        <is>
          <t>Unisex</t>
        </is>
      </c>
      <c r="BQ560" t="inlineStr">
        <is>
          <t>Yetiskin</t>
        </is>
      </c>
    </row>
    <row r="561">
      <c r="A561" t="inlineStr">
        <is>
          <t>CLENQ-MANDALORIAN-KLASOR-001-XL</t>
        </is>
      </c>
      <c r="B561" t="inlineStr">
        <is>
          <t>CLENQ-MANDALORIAN-KLASOR-001</t>
        </is>
      </c>
      <c r="C561" t="inlineStr">
        <is>
          <t>CLENQ</t>
        </is>
      </c>
      <c r="D561" t="n">
        <v>604</v>
      </c>
      <c r="E561" t="inlineStr">
        <is>
          <t>TRY</t>
        </is>
      </c>
      <c r="F561" t="inlineStr">
        <is>
          <t>Mandalorian Baskili Oversize Unisex Tisort</t>
        </is>
      </c>
      <c r="G561" t="inlineStr">
        <is>
          <t>&lt;div&gt;&lt;ul&gt;&lt;li&gt;Oversize kesimiyle gunluk kullanim icin rahat ve modern bir gorunum sunan unisex baskili tisort.&lt;/li&gt;&lt;li&gt;Star Wars evreninin sevilen karakterleri Mandalorian ve Grogu nun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1" t="n">
        <v>850</v>
      </c>
      <c r="I561" t="n">
        <v>850</v>
      </c>
      <c r="J561" t="n">
        <v>99</v>
      </c>
      <c r="K561" t="inlineStr">
        <is>
          <t>CLENQ-MANDALORIAN-KLASOR-001-XL</t>
        </is>
      </c>
      <c r="L561" t="n">
        <v>20</v>
      </c>
      <c r="N561" t="n">
        <v>0</v>
      </c>
      <c r="P561" t="inlineStr">
        <is>
          <t>https://raw.githubusercontent.com/dmrern/clenq-gorseller/main/CLENQ-MANDALORIAN-KLASOR-001/CLENQ-MANDALORIAN-KLASOR-001-aski-on.jpg</t>
        </is>
      </c>
      <c r="Q561" t="inlineStr">
        <is>
          <t>https://raw.githubusercontent.com/dmrern/clenq-gorseller/main/CLENQ-MANDALORIAN-KLASOR-001/CLENQ-MANDALORIAN-KLASOR-001-model-on.jpg</t>
        </is>
      </c>
      <c r="R561" t="inlineStr">
        <is>
          <t>https://raw.githubusercontent.com/dmrern/clenq-gorseller/main/sabit/beden.jpg</t>
        </is>
      </c>
      <c r="S561" t="inlineStr">
        <is>
          <t>https://raw.githubusercontent.com/dmrern/clenq-gorseller/main/sabit/iscilik.jpg</t>
        </is>
      </c>
      <c r="T561" t="inlineStr">
        <is>
          <t>https://raw.githubusercontent.com/dmrern/clenq-gorseller/main/sabit/kalip.jpg</t>
        </is>
      </c>
      <c r="U561" t="inlineStr">
        <is>
          <t>https://raw.githubusercontent.com/dmrern/clenq-gorseller/main/sabit/pamuk.jpg</t>
        </is>
      </c>
      <c r="Z561" t="inlineStr">
        <is>
          <t>XL</t>
        </is>
      </c>
      <c r="AC561" t="inlineStr">
        <is>
          <t>DTF Baski</t>
        </is>
      </c>
      <c r="AD561" t="inlineStr">
        <is>
          <t>Oversize</t>
        </is>
      </c>
      <c r="AE561" t="inlineStr">
        <is>
          <t>Kisa Kol</t>
        </is>
      </c>
      <c r="AI561" t="inlineStr">
        <is>
          <t>Baskili</t>
        </is>
      </c>
      <c r="AJ561" t="inlineStr">
        <is>
          <t>Standart</t>
        </is>
      </c>
      <c r="AM561" t="inlineStr">
        <is>
          <t>Oversize</t>
        </is>
      </c>
      <c r="AN561" t="inlineStr">
        <is>
          <t>Orme</t>
        </is>
      </c>
      <c r="AP561" t="inlineStr">
        <is>
          <t>Cepsiz</t>
        </is>
      </c>
      <c r="AQ561" t="inlineStr">
        <is>
          <t>Siyah</t>
        </is>
      </c>
      <c r="AS561" t="inlineStr">
        <is>
          <t>Dokuma</t>
        </is>
      </c>
      <c r="AZ561" t="inlineStr">
        <is>
          <t>%100 Pamuk</t>
        </is>
      </c>
      <c r="BA561" t="inlineStr">
        <is>
          <t>Siyah</t>
        </is>
      </c>
      <c r="BB561" t="inlineStr">
        <is>
          <t>TR</t>
        </is>
      </c>
      <c r="BC561" t="inlineStr">
        <is>
          <t>1</t>
        </is>
      </c>
      <c r="BG561" t="inlineStr">
        <is>
          <t>Tum Sezonlar</t>
        </is>
      </c>
      <c r="BH561" t="inlineStr">
        <is>
          <t>Ek Ozellik Mevcut Degil</t>
        </is>
      </c>
      <c r="BL561" t="inlineStr">
        <is>
          <t>Kutu yok</t>
        </is>
      </c>
      <c r="BN561" t="inlineStr">
        <is>
          <t>Bisiklet Yaka</t>
        </is>
      </c>
      <c r="BP561" t="inlineStr">
        <is>
          <t>Unisex</t>
        </is>
      </c>
      <c r="BQ561" t="inlineStr">
        <is>
          <t>Yetiskin</t>
        </is>
      </c>
    </row>
    <row r="562">
      <c r="A562" t="inlineStr">
        <is>
          <t>CLENQ-WOLF-EMBLEM-001-S</t>
        </is>
      </c>
      <c r="B562" t="inlineStr">
        <is>
          <t>CLENQ-WOLF-EMBLEM-001</t>
        </is>
      </c>
      <c r="C562" t="inlineStr">
        <is>
          <t>CLENQ</t>
        </is>
      </c>
      <c r="D562" t="n">
        <v>604</v>
      </c>
      <c r="E562" t="inlineStr">
        <is>
          <t>TRY</t>
        </is>
      </c>
      <c r="F562" t="inlineStr">
        <is>
          <t>Kurt Baskili Oversize Unisex Tisort</t>
        </is>
      </c>
      <c r="G562"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2" t="n">
        <v>850</v>
      </c>
      <c r="I562" t="n">
        <v>850</v>
      </c>
      <c r="J562" t="n">
        <v>99</v>
      </c>
      <c r="K562" t="inlineStr">
        <is>
          <t>CLENQ-WOLF-EMBLEM-001-S</t>
        </is>
      </c>
      <c r="L562" t="n">
        <v>20</v>
      </c>
      <c r="N562" t="n">
        <v>0</v>
      </c>
      <c r="P562" t="inlineStr">
        <is>
          <t>https://raw.githubusercontent.com/dmrern/clenq-gorseller/main/CLENQ-WOLF-EMBLEM-001/CLENQ-WOLF-EMBLEM-001-aski-on.jpg</t>
        </is>
      </c>
      <c r="Q562" t="inlineStr">
        <is>
          <t>https://raw.githubusercontent.com/dmrern/clenq-gorseller/main/sabit/beden.jpg</t>
        </is>
      </c>
      <c r="R562" t="inlineStr">
        <is>
          <t>https://raw.githubusercontent.com/dmrern/clenq-gorseller/main/sabit/iscilik.jpg</t>
        </is>
      </c>
      <c r="S562" t="inlineStr">
        <is>
          <t>https://raw.githubusercontent.com/dmrern/clenq-gorseller/main/sabit/kalip.jpg</t>
        </is>
      </c>
      <c r="T562" t="inlineStr">
        <is>
          <t>https://raw.githubusercontent.com/dmrern/clenq-gorseller/main/sabit/pamuk.jpg</t>
        </is>
      </c>
      <c r="Z562" t="inlineStr">
        <is>
          <t>S</t>
        </is>
      </c>
      <c r="AC562" t="inlineStr">
        <is>
          <t>DTF Baski</t>
        </is>
      </c>
      <c r="AD562" t="inlineStr">
        <is>
          <t>Oversize</t>
        </is>
      </c>
      <c r="AE562" t="inlineStr">
        <is>
          <t>Kisa Kol</t>
        </is>
      </c>
      <c r="AI562" t="inlineStr">
        <is>
          <t>Baskili</t>
        </is>
      </c>
      <c r="AJ562" t="inlineStr">
        <is>
          <t>Standart</t>
        </is>
      </c>
      <c r="AM562" t="inlineStr">
        <is>
          <t>Oversize</t>
        </is>
      </c>
      <c r="AN562" t="inlineStr">
        <is>
          <t>Orme</t>
        </is>
      </c>
      <c r="AP562" t="inlineStr">
        <is>
          <t>Cepsiz</t>
        </is>
      </c>
      <c r="AQ562" t="inlineStr">
        <is>
          <t>Siyah</t>
        </is>
      </c>
      <c r="AS562" t="inlineStr">
        <is>
          <t>Dokuma</t>
        </is>
      </c>
      <c r="AZ562" t="inlineStr">
        <is>
          <t>%100 Pamuk</t>
        </is>
      </c>
      <c r="BA562" t="inlineStr">
        <is>
          <t>Siyah</t>
        </is>
      </c>
      <c r="BB562" t="inlineStr">
        <is>
          <t>TR</t>
        </is>
      </c>
      <c r="BC562" t="inlineStr">
        <is>
          <t>1</t>
        </is>
      </c>
      <c r="BG562" t="inlineStr">
        <is>
          <t>Tum Sezonlar</t>
        </is>
      </c>
      <c r="BH562" t="inlineStr">
        <is>
          <t>Ek Ozellik Mevcut Degil</t>
        </is>
      </c>
      <c r="BL562" t="inlineStr">
        <is>
          <t>Kutu yok</t>
        </is>
      </c>
      <c r="BN562" t="inlineStr">
        <is>
          <t>Bisiklet Yaka</t>
        </is>
      </c>
      <c r="BP562" t="inlineStr">
        <is>
          <t>Unisex</t>
        </is>
      </c>
      <c r="BQ562" t="inlineStr">
        <is>
          <t>Yetiskin</t>
        </is>
      </c>
    </row>
    <row r="563">
      <c r="A563" t="inlineStr">
        <is>
          <t>CLENQ-WOLF-EMBLEM-001-M</t>
        </is>
      </c>
      <c r="B563" t="inlineStr">
        <is>
          <t>CLENQ-WOLF-EMBLEM-001</t>
        </is>
      </c>
      <c r="C563" t="inlineStr">
        <is>
          <t>CLENQ</t>
        </is>
      </c>
      <c r="D563" t="n">
        <v>604</v>
      </c>
      <c r="E563" t="inlineStr">
        <is>
          <t>TRY</t>
        </is>
      </c>
      <c r="F563" t="inlineStr">
        <is>
          <t>Kurt Baskili Oversize Unisex Tisort</t>
        </is>
      </c>
      <c r="G563"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3" t="n">
        <v>850</v>
      </c>
      <c r="I563" t="n">
        <v>850</v>
      </c>
      <c r="J563" t="n">
        <v>99</v>
      </c>
      <c r="K563" t="inlineStr">
        <is>
          <t>CLENQ-WOLF-EMBLEM-001-M</t>
        </is>
      </c>
      <c r="L563" t="n">
        <v>20</v>
      </c>
      <c r="N563" t="n">
        <v>0</v>
      </c>
      <c r="P563" t="inlineStr">
        <is>
          <t>https://raw.githubusercontent.com/dmrern/clenq-gorseller/main/CLENQ-WOLF-EMBLEM-001/CLENQ-WOLF-EMBLEM-001-aski-on.jpg</t>
        </is>
      </c>
      <c r="Q563" t="inlineStr">
        <is>
          <t>https://raw.githubusercontent.com/dmrern/clenq-gorseller/main/sabit/beden.jpg</t>
        </is>
      </c>
      <c r="R563" t="inlineStr">
        <is>
          <t>https://raw.githubusercontent.com/dmrern/clenq-gorseller/main/sabit/iscilik.jpg</t>
        </is>
      </c>
      <c r="S563" t="inlineStr">
        <is>
          <t>https://raw.githubusercontent.com/dmrern/clenq-gorseller/main/sabit/kalip.jpg</t>
        </is>
      </c>
      <c r="T563" t="inlineStr">
        <is>
          <t>https://raw.githubusercontent.com/dmrern/clenq-gorseller/main/sabit/pamuk.jpg</t>
        </is>
      </c>
      <c r="Z563" t="inlineStr">
        <is>
          <t>M</t>
        </is>
      </c>
      <c r="AC563" t="inlineStr">
        <is>
          <t>DTF Baski</t>
        </is>
      </c>
      <c r="AD563" t="inlineStr">
        <is>
          <t>Oversize</t>
        </is>
      </c>
      <c r="AE563" t="inlineStr">
        <is>
          <t>Kisa Kol</t>
        </is>
      </c>
      <c r="AI563" t="inlineStr">
        <is>
          <t>Baskili</t>
        </is>
      </c>
      <c r="AJ563" t="inlineStr">
        <is>
          <t>Standart</t>
        </is>
      </c>
      <c r="AM563" t="inlineStr">
        <is>
          <t>Oversize</t>
        </is>
      </c>
      <c r="AN563" t="inlineStr">
        <is>
          <t>Orme</t>
        </is>
      </c>
      <c r="AP563" t="inlineStr">
        <is>
          <t>Cepsiz</t>
        </is>
      </c>
      <c r="AQ563" t="inlineStr">
        <is>
          <t>Siyah</t>
        </is>
      </c>
      <c r="AS563" t="inlineStr">
        <is>
          <t>Dokuma</t>
        </is>
      </c>
      <c r="AZ563" t="inlineStr">
        <is>
          <t>%100 Pamuk</t>
        </is>
      </c>
      <c r="BA563" t="inlineStr">
        <is>
          <t>Siyah</t>
        </is>
      </c>
      <c r="BB563" t="inlineStr">
        <is>
          <t>TR</t>
        </is>
      </c>
      <c r="BC563" t="inlineStr">
        <is>
          <t>1</t>
        </is>
      </c>
      <c r="BG563" t="inlineStr">
        <is>
          <t>Tum Sezonlar</t>
        </is>
      </c>
      <c r="BH563" t="inlineStr">
        <is>
          <t>Ek Ozellik Mevcut Degil</t>
        </is>
      </c>
      <c r="BL563" t="inlineStr">
        <is>
          <t>Kutu yok</t>
        </is>
      </c>
      <c r="BN563" t="inlineStr">
        <is>
          <t>Bisiklet Yaka</t>
        </is>
      </c>
      <c r="BP563" t="inlineStr">
        <is>
          <t>Unisex</t>
        </is>
      </c>
      <c r="BQ563" t="inlineStr">
        <is>
          <t>Yetiskin</t>
        </is>
      </c>
    </row>
    <row r="564">
      <c r="A564" t="inlineStr">
        <is>
          <t>CLENQ-WOLF-EMBLEM-001-L</t>
        </is>
      </c>
      <c r="B564" t="inlineStr">
        <is>
          <t>CLENQ-WOLF-EMBLEM-001</t>
        </is>
      </c>
      <c r="C564" t="inlineStr">
        <is>
          <t>CLENQ</t>
        </is>
      </c>
      <c r="D564" t="n">
        <v>604</v>
      </c>
      <c r="E564" t="inlineStr">
        <is>
          <t>TRY</t>
        </is>
      </c>
      <c r="F564" t="inlineStr">
        <is>
          <t>Kurt Baskili Oversize Unisex Tisort</t>
        </is>
      </c>
      <c r="G564"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4" t="n">
        <v>850</v>
      </c>
      <c r="I564" t="n">
        <v>850</v>
      </c>
      <c r="J564" t="n">
        <v>99</v>
      </c>
      <c r="K564" t="inlineStr">
        <is>
          <t>CLENQ-WOLF-EMBLEM-001-L</t>
        </is>
      </c>
      <c r="L564" t="n">
        <v>20</v>
      </c>
      <c r="N564" t="n">
        <v>0</v>
      </c>
      <c r="P564" t="inlineStr">
        <is>
          <t>https://raw.githubusercontent.com/dmrern/clenq-gorseller/main/CLENQ-WOLF-EMBLEM-001/CLENQ-WOLF-EMBLEM-001-aski-on.jpg</t>
        </is>
      </c>
      <c r="Q564" t="inlineStr">
        <is>
          <t>https://raw.githubusercontent.com/dmrern/clenq-gorseller/main/sabit/beden.jpg</t>
        </is>
      </c>
      <c r="R564" t="inlineStr">
        <is>
          <t>https://raw.githubusercontent.com/dmrern/clenq-gorseller/main/sabit/iscilik.jpg</t>
        </is>
      </c>
      <c r="S564" t="inlineStr">
        <is>
          <t>https://raw.githubusercontent.com/dmrern/clenq-gorseller/main/sabit/kalip.jpg</t>
        </is>
      </c>
      <c r="T564" t="inlineStr">
        <is>
          <t>https://raw.githubusercontent.com/dmrern/clenq-gorseller/main/sabit/pamuk.jpg</t>
        </is>
      </c>
      <c r="Z564" t="inlineStr">
        <is>
          <t>L</t>
        </is>
      </c>
      <c r="AC564" t="inlineStr">
        <is>
          <t>DTF Baski</t>
        </is>
      </c>
      <c r="AD564" t="inlineStr">
        <is>
          <t>Oversize</t>
        </is>
      </c>
      <c r="AE564" t="inlineStr">
        <is>
          <t>Kisa Kol</t>
        </is>
      </c>
      <c r="AI564" t="inlineStr">
        <is>
          <t>Baskili</t>
        </is>
      </c>
      <c r="AJ564" t="inlineStr">
        <is>
          <t>Standart</t>
        </is>
      </c>
      <c r="AM564" t="inlineStr">
        <is>
          <t>Oversize</t>
        </is>
      </c>
      <c r="AN564" t="inlineStr">
        <is>
          <t>Orme</t>
        </is>
      </c>
      <c r="AP564" t="inlineStr">
        <is>
          <t>Cepsiz</t>
        </is>
      </c>
      <c r="AQ564" t="inlineStr">
        <is>
          <t>Siyah</t>
        </is>
      </c>
      <c r="AS564" t="inlineStr">
        <is>
          <t>Dokuma</t>
        </is>
      </c>
      <c r="AZ564" t="inlineStr">
        <is>
          <t>%100 Pamuk</t>
        </is>
      </c>
      <c r="BA564" t="inlineStr">
        <is>
          <t>Siyah</t>
        </is>
      </c>
      <c r="BB564" t="inlineStr">
        <is>
          <t>TR</t>
        </is>
      </c>
      <c r="BC564" t="inlineStr">
        <is>
          <t>1</t>
        </is>
      </c>
      <c r="BG564" t="inlineStr">
        <is>
          <t>Tum Sezonlar</t>
        </is>
      </c>
      <c r="BH564" t="inlineStr">
        <is>
          <t>Ek Ozellik Mevcut Degil</t>
        </is>
      </c>
      <c r="BL564" t="inlineStr">
        <is>
          <t>Kutu yok</t>
        </is>
      </c>
      <c r="BN564" t="inlineStr">
        <is>
          <t>Bisiklet Yaka</t>
        </is>
      </c>
      <c r="BP564" t="inlineStr">
        <is>
          <t>Unisex</t>
        </is>
      </c>
      <c r="BQ564" t="inlineStr">
        <is>
          <t>Yetiskin</t>
        </is>
      </c>
    </row>
    <row r="565">
      <c r="A565" t="inlineStr">
        <is>
          <t>CLENQ-WOLF-EMBLEM-001-XL</t>
        </is>
      </c>
      <c r="B565" t="inlineStr">
        <is>
          <t>CLENQ-WOLF-EMBLEM-001</t>
        </is>
      </c>
      <c r="C565" t="inlineStr">
        <is>
          <t>CLENQ</t>
        </is>
      </c>
      <c r="D565" t="n">
        <v>604</v>
      </c>
      <c r="E565" t="inlineStr">
        <is>
          <t>TRY</t>
        </is>
      </c>
      <c r="F565" t="inlineStr">
        <is>
          <t>Kurt Baskili Oversize Unisex Tisort</t>
        </is>
      </c>
      <c r="G565" t="inlineStr">
        <is>
          <t>&lt;div&gt;&lt;ul&gt;&lt;li&gt;Oversize kesimiyle gunluk kullanim icin rahat ve modern bir gorunum sunan unisex baskili tisort.&lt;/li&gt;&lt;li&gt;Gucun ve ozgurlugun simgesi kurdun etkileyici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5" t="n">
        <v>850</v>
      </c>
      <c r="I565" t="n">
        <v>850</v>
      </c>
      <c r="J565" t="n">
        <v>99</v>
      </c>
      <c r="K565" t="inlineStr">
        <is>
          <t>CLENQ-WOLF-EMBLEM-001-XL</t>
        </is>
      </c>
      <c r="L565" t="n">
        <v>20</v>
      </c>
      <c r="N565" t="n">
        <v>0</v>
      </c>
      <c r="P565" t="inlineStr">
        <is>
          <t>https://raw.githubusercontent.com/dmrern/clenq-gorseller/main/CLENQ-WOLF-EMBLEM-001/CLENQ-WOLF-EMBLEM-001-aski-on.jpg</t>
        </is>
      </c>
      <c r="Q565" t="inlineStr">
        <is>
          <t>https://raw.githubusercontent.com/dmrern/clenq-gorseller/main/sabit/beden.jpg</t>
        </is>
      </c>
      <c r="R565" t="inlineStr">
        <is>
          <t>https://raw.githubusercontent.com/dmrern/clenq-gorseller/main/sabit/iscilik.jpg</t>
        </is>
      </c>
      <c r="S565" t="inlineStr">
        <is>
          <t>https://raw.githubusercontent.com/dmrern/clenq-gorseller/main/sabit/kalip.jpg</t>
        </is>
      </c>
      <c r="T565" t="inlineStr">
        <is>
          <t>https://raw.githubusercontent.com/dmrern/clenq-gorseller/main/sabit/pamuk.jpg</t>
        </is>
      </c>
      <c r="Z565" t="inlineStr">
        <is>
          <t>XL</t>
        </is>
      </c>
      <c r="AC565" t="inlineStr">
        <is>
          <t>DTF Baski</t>
        </is>
      </c>
      <c r="AD565" t="inlineStr">
        <is>
          <t>Oversize</t>
        </is>
      </c>
      <c r="AE565" t="inlineStr">
        <is>
          <t>Kisa Kol</t>
        </is>
      </c>
      <c r="AI565" t="inlineStr">
        <is>
          <t>Baskili</t>
        </is>
      </c>
      <c r="AJ565" t="inlineStr">
        <is>
          <t>Standart</t>
        </is>
      </c>
      <c r="AM565" t="inlineStr">
        <is>
          <t>Oversize</t>
        </is>
      </c>
      <c r="AN565" t="inlineStr">
        <is>
          <t>Orme</t>
        </is>
      </c>
      <c r="AP565" t="inlineStr">
        <is>
          <t>Cepsiz</t>
        </is>
      </c>
      <c r="AQ565" t="inlineStr">
        <is>
          <t>Siyah</t>
        </is>
      </c>
      <c r="AS565" t="inlineStr">
        <is>
          <t>Dokuma</t>
        </is>
      </c>
      <c r="AZ565" t="inlineStr">
        <is>
          <t>%100 Pamuk</t>
        </is>
      </c>
      <c r="BA565" t="inlineStr">
        <is>
          <t>Siyah</t>
        </is>
      </c>
      <c r="BB565" t="inlineStr">
        <is>
          <t>TR</t>
        </is>
      </c>
      <c r="BC565" t="inlineStr">
        <is>
          <t>1</t>
        </is>
      </c>
      <c r="BG565" t="inlineStr">
        <is>
          <t>Tum Sezonlar</t>
        </is>
      </c>
      <c r="BH565" t="inlineStr">
        <is>
          <t>Ek Ozellik Mevcut Degil</t>
        </is>
      </c>
      <c r="BL565" t="inlineStr">
        <is>
          <t>Kutu yok</t>
        </is>
      </c>
      <c r="BN565" t="inlineStr">
        <is>
          <t>Bisiklet Yaka</t>
        </is>
      </c>
      <c r="BP565" t="inlineStr">
        <is>
          <t>Unisex</t>
        </is>
      </c>
      <c r="BQ565" t="inlineStr">
        <is>
          <t>Yetiskin</t>
        </is>
      </c>
    </row>
    <row r="566">
      <c r="A566" t="inlineStr">
        <is>
          <t>CLENQ-NAUGHTY-001-S</t>
        </is>
      </c>
      <c r="B566" t="inlineStr">
        <is>
          <t>CLENQ-NAUGHTY-001</t>
        </is>
      </c>
      <c r="C566" t="inlineStr">
        <is>
          <t>CLENQ</t>
        </is>
      </c>
      <c r="D566" t="n">
        <v>604</v>
      </c>
      <c r="E566" t="inlineStr">
        <is>
          <t>TRY</t>
        </is>
      </c>
      <c r="F566" t="inlineStr">
        <is>
          <t>Naughty Baskili Oversize Unisex Tisort</t>
        </is>
      </c>
      <c r="G566"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6" t="n">
        <v>850</v>
      </c>
      <c r="I566" t="n">
        <v>850</v>
      </c>
      <c r="J566" t="n">
        <v>99</v>
      </c>
      <c r="K566" t="inlineStr">
        <is>
          <t>CLENQ-NAUGHTY-001-S</t>
        </is>
      </c>
      <c r="L566" t="n">
        <v>20</v>
      </c>
      <c r="N566" t="n">
        <v>0</v>
      </c>
      <c r="P566" t="inlineStr">
        <is>
          <t>https://raw.githubusercontent.com/dmrern/clenq-gorseller/main/CLENQ-NAUGHTY-001/CLENQ-NAUGHTY-001-aski-on.jpg</t>
        </is>
      </c>
      <c r="Q566" t="inlineStr">
        <is>
          <t>https://raw.githubusercontent.com/dmrern/clenq-gorseller/main/CLENQ-NAUGHTY-001/CLENQ-NAUGHTY-001-model-on.jpg</t>
        </is>
      </c>
      <c r="R566" t="inlineStr">
        <is>
          <t>https://raw.githubusercontent.com/dmrern/clenq-gorseller/main/sabit/beden.jpg</t>
        </is>
      </c>
      <c r="S566" t="inlineStr">
        <is>
          <t>https://raw.githubusercontent.com/dmrern/clenq-gorseller/main/sabit/iscilik.jpg</t>
        </is>
      </c>
      <c r="T566" t="inlineStr">
        <is>
          <t>https://raw.githubusercontent.com/dmrern/clenq-gorseller/main/sabit/kalip.jpg</t>
        </is>
      </c>
      <c r="U566" t="inlineStr">
        <is>
          <t>https://raw.githubusercontent.com/dmrern/clenq-gorseller/main/sabit/pamuk.jpg</t>
        </is>
      </c>
      <c r="Z566" t="inlineStr">
        <is>
          <t>S</t>
        </is>
      </c>
      <c r="AC566" t="inlineStr">
        <is>
          <t>DTF Baski</t>
        </is>
      </c>
      <c r="AD566" t="inlineStr">
        <is>
          <t>Oversize</t>
        </is>
      </c>
      <c r="AE566" t="inlineStr">
        <is>
          <t>Kisa Kol</t>
        </is>
      </c>
      <c r="AI566" t="inlineStr">
        <is>
          <t>Baskili</t>
        </is>
      </c>
      <c r="AJ566" t="inlineStr">
        <is>
          <t>Standart</t>
        </is>
      </c>
      <c r="AM566" t="inlineStr">
        <is>
          <t>Oversize</t>
        </is>
      </c>
      <c r="AN566" t="inlineStr">
        <is>
          <t>Orme</t>
        </is>
      </c>
      <c r="AP566" t="inlineStr">
        <is>
          <t>Cepsiz</t>
        </is>
      </c>
      <c r="AQ566" t="inlineStr">
        <is>
          <t>Siyah</t>
        </is>
      </c>
      <c r="AS566" t="inlineStr">
        <is>
          <t>Dokuma</t>
        </is>
      </c>
      <c r="AZ566" t="inlineStr">
        <is>
          <t>%100 Pamuk</t>
        </is>
      </c>
      <c r="BA566" t="inlineStr">
        <is>
          <t>Siyah</t>
        </is>
      </c>
      <c r="BB566" t="inlineStr">
        <is>
          <t>TR</t>
        </is>
      </c>
      <c r="BC566" t="inlineStr">
        <is>
          <t>1</t>
        </is>
      </c>
      <c r="BG566" t="inlineStr">
        <is>
          <t>Tum Sezonlar</t>
        </is>
      </c>
      <c r="BH566" t="inlineStr">
        <is>
          <t>Ek Ozellik Mevcut Degil</t>
        </is>
      </c>
      <c r="BL566" t="inlineStr">
        <is>
          <t>Kutu yok</t>
        </is>
      </c>
      <c r="BN566" t="inlineStr">
        <is>
          <t>Bisiklet Yaka</t>
        </is>
      </c>
      <c r="BP566" t="inlineStr">
        <is>
          <t>Unisex</t>
        </is>
      </c>
      <c r="BQ566" t="inlineStr">
        <is>
          <t>Yetiskin</t>
        </is>
      </c>
    </row>
    <row r="567">
      <c r="A567" t="inlineStr">
        <is>
          <t>CLENQ-NAUGHTY-001-M</t>
        </is>
      </c>
      <c r="B567" t="inlineStr">
        <is>
          <t>CLENQ-NAUGHTY-001</t>
        </is>
      </c>
      <c r="C567" t="inlineStr">
        <is>
          <t>CLENQ</t>
        </is>
      </c>
      <c r="D567" t="n">
        <v>604</v>
      </c>
      <c r="E567" t="inlineStr">
        <is>
          <t>TRY</t>
        </is>
      </c>
      <c r="F567" t="inlineStr">
        <is>
          <t>Naughty Baskili Oversize Unisex Tisort</t>
        </is>
      </c>
      <c r="G567"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7" t="n">
        <v>850</v>
      </c>
      <c r="I567" t="n">
        <v>850</v>
      </c>
      <c r="J567" t="n">
        <v>99</v>
      </c>
      <c r="K567" t="inlineStr">
        <is>
          <t>CLENQ-NAUGHTY-001-M</t>
        </is>
      </c>
      <c r="L567" t="n">
        <v>20</v>
      </c>
      <c r="N567" t="n">
        <v>0</v>
      </c>
      <c r="P567" t="inlineStr">
        <is>
          <t>https://raw.githubusercontent.com/dmrern/clenq-gorseller/main/CLENQ-NAUGHTY-001/CLENQ-NAUGHTY-001-aski-on.jpg</t>
        </is>
      </c>
      <c r="Q567" t="inlineStr">
        <is>
          <t>https://raw.githubusercontent.com/dmrern/clenq-gorseller/main/CLENQ-NAUGHTY-001/CLENQ-NAUGHTY-001-model-on.jpg</t>
        </is>
      </c>
      <c r="R567" t="inlineStr">
        <is>
          <t>https://raw.githubusercontent.com/dmrern/clenq-gorseller/main/sabit/beden.jpg</t>
        </is>
      </c>
      <c r="S567" t="inlineStr">
        <is>
          <t>https://raw.githubusercontent.com/dmrern/clenq-gorseller/main/sabit/iscilik.jpg</t>
        </is>
      </c>
      <c r="T567" t="inlineStr">
        <is>
          <t>https://raw.githubusercontent.com/dmrern/clenq-gorseller/main/sabit/kalip.jpg</t>
        </is>
      </c>
      <c r="U567" t="inlineStr">
        <is>
          <t>https://raw.githubusercontent.com/dmrern/clenq-gorseller/main/sabit/pamuk.jpg</t>
        </is>
      </c>
      <c r="Z567" t="inlineStr">
        <is>
          <t>M</t>
        </is>
      </c>
      <c r="AC567" t="inlineStr">
        <is>
          <t>DTF Baski</t>
        </is>
      </c>
      <c r="AD567" t="inlineStr">
        <is>
          <t>Oversize</t>
        </is>
      </c>
      <c r="AE567" t="inlineStr">
        <is>
          <t>Kisa Kol</t>
        </is>
      </c>
      <c r="AI567" t="inlineStr">
        <is>
          <t>Baskili</t>
        </is>
      </c>
      <c r="AJ567" t="inlineStr">
        <is>
          <t>Standart</t>
        </is>
      </c>
      <c r="AM567" t="inlineStr">
        <is>
          <t>Oversize</t>
        </is>
      </c>
      <c r="AN567" t="inlineStr">
        <is>
          <t>Orme</t>
        </is>
      </c>
      <c r="AP567" t="inlineStr">
        <is>
          <t>Cepsiz</t>
        </is>
      </c>
      <c r="AQ567" t="inlineStr">
        <is>
          <t>Siyah</t>
        </is>
      </c>
      <c r="AS567" t="inlineStr">
        <is>
          <t>Dokuma</t>
        </is>
      </c>
      <c r="AZ567" t="inlineStr">
        <is>
          <t>%100 Pamuk</t>
        </is>
      </c>
      <c r="BA567" t="inlineStr">
        <is>
          <t>Siyah</t>
        </is>
      </c>
      <c r="BB567" t="inlineStr">
        <is>
          <t>TR</t>
        </is>
      </c>
      <c r="BC567" t="inlineStr">
        <is>
          <t>1</t>
        </is>
      </c>
      <c r="BG567" t="inlineStr">
        <is>
          <t>Tum Sezonlar</t>
        </is>
      </c>
      <c r="BH567" t="inlineStr">
        <is>
          <t>Ek Ozellik Mevcut Degil</t>
        </is>
      </c>
      <c r="BL567" t="inlineStr">
        <is>
          <t>Kutu yok</t>
        </is>
      </c>
      <c r="BN567" t="inlineStr">
        <is>
          <t>Bisiklet Yaka</t>
        </is>
      </c>
      <c r="BP567" t="inlineStr">
        <is>
          <t>Unisex</t>
        </is>
      </c>
      <c r="BQ567" t="inlineStr">
        <is>
          <t>Yetiskin</t>
        </is>
      </c>
    </row>
    <row r="568">
      <c r="A568" t="inlineStr">
        <is>
          <t>CLENQ-NAUGHTY-001-L</t>
        </is>
      </c>
      <c r="B568" t="inlineStr">
        <is>
          <t>CLENQ-NAUGHTY-001</t>
        </is>
      </c>
      <c r="C568" t="inlineStr">
        <is>
          <t>CLENQ</t>
        </is>
      </c>
      <c r="D568" t="n">
        <v>604</v>
      </c>
      <c r="E568" t="inlineStr">
        <is>
          <t>TRY</t>
        </is>
      </c>
      <c r="F568" t="inlineStr">
        <is>
          <t>Naughty Baskili Oversize Unisex Tisort</t>
        </is>
      </c>
      <c r="G568"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8" t="n">
        <v>850</v>
      </c>
      <c r="I568" t="n">
        <v>850</v>
      </c>
      <c r="J568" t="n">
        <v>99</v>
      </c>
      <c r="K568" t="inlineStr">
        <is>
          <t>CLENQ-NAUGHTY-001-L</t>
        </is>
      </c>
      <c r="L568" t="n">
        <v>20</v>
      </c>
      <c r="N568" t="n">
        <v>0</v>
      </c>
      <c r="P568" t="inlineStr">
        <is>
          <t>https://raw.githubusercontent.com/dmrern/clenq-gorseller/main/CLENQ-NAUGHTY-001/CLENQ-NAUGHTY-001-aski-on.jpg</t>
        </is>
      </c>
      <c r="Q568" t="inlineStr">
        <is>
          <t>https://raw.githubusercontent.com/dmrern/clenq-gorseller/main/CLENQ-NAUGHTY-001/CLENQ-NAUGHTY-001-model-on.jpg</t>
        </is>
      </c>
      <c r="R568" t="inlineStr">
        <is>
          <t>https://raw.githubusercontent.com/dmrern/clenq-gorseller/main/sabit/beden.jpg</t>
        </is>
      </c>
      <c r="S568" t="inlineStr">
        <is>
          <t>https://raw.githubusercontent.com/dmrern/clenq-gorseller/main/sabit/iscilik.jpg</t>
        </is>
      </c>
      <c r="T568" t="inlineStr">
        <is>
          <t>https://raw.githubusercontent.com/dmrern/clenq-gorseller/main/sabit/kalip.jpg</t>
        </is>
      </c>
      <c r="U568" t="inlineStr">
        <is>
          <t>https://raw.githubusercontent.com/dmrern/clenq-gorseller/main/sabit/pamuk.jpg</t>
        </is>
      </c>
      <c r="Z568" t="inlineStr">
        <is>
          <t>L</t>
        </is>
      </c>
      <c r="AC568" t="inlineStr">
        <is>
          <t>DTF Baski</t>
        </is>
      </c>
      <c r="AD568" t="inlineStr">
        <is>
          <t>Oversize</t>
        </is>
      </c>
      <c r="AE568" t="inlineStr">
        <is>
          <t>Kisa Kol</t>
        </is>
      </c>
      <c r="AI568" t="inlineStr">
        <is>
          <t>Baskili</t>
        </is>
      </c>
      <c r="AJ568" t="inlineStr">
        <is>
          <t>Standart</t>
        </is>
      </c>
      <c r="AM568" t="inlineStr">
        <is>
          <t>Oversize</t>
        </is>
      </c>
      <c r="AN568" t="inlineStr">
        <is>
          <t>Orme</t>
        </is>
      </c>
      <c r="AP568" t="inlineStr">
        <is>
          <t>Cepsiz</t>
        </is>
      </c>
      <c r="AQ568" t="inlineStr">
        <is>
          <t>Siyah</t>
        </is>
      </c>
      <c r="AS568" t="inlineStr">
        <is>
          <t>Dokuma</t>
        </is>
      </c>
      <c r="AZ568" t="inlineStr">
        <is>
          <t>%100 Pamuk</t>
        </is>
      </c>
      <c r="BA568" t="inlineStr">
        <is>
          <t>Siyah</t>
        </is>
      </c>
      <c r="BB568" t="inlineStr">
        <is>
          <t>TR</t>
        </is>
      </c>
      <c r="BC568" t="inlineStr">
        <is>
          <t>1</t>
        </is>
      </c>
      <c r="BG568" t="inlineStr">
        <is>
          <t>Tum Sezonlar</t>
        </is>
      </c>
      <c r="BH568" t="inlineStr">
        <is>
          <t>Ek Ozellik Mevcut Degil</t>
        </is>
      </c>
      <c r="BL568" t="inlineStr">
        <is>
          <t>Kutu yok</t>
        </is>
      </c>
      <c r="BN568" t="inlineStr">
        <is>
          <t>Bisiklet Yaka</t>
        </is>
      </c>
      <c r="BP568" t="inlineStr">
        <is>
          <t>Unisex</t>
        </is>
      </c>
      <c r="BQ568" t="inlineStr">
        <is>
          <t>Yetiskin</t>
        </is>
      </c>
    </row>
    <row r="569">
      <c r="A569" t="inlineStr">
        <is>
          <t>CLENQ-NAUGHTY-001-XL</t>
        </is>
      </c>
      <c r="B569" t="inlineStr">
        <is>
          <t>CLENQ-NAUGHTY-001</t>
        </is>
      </c>
      <c r="C569" t="inlineStr">
        <is>
          <t>CLENQ</t>
        </is>
      </c>
      <c r="D569" t="n">
        <v>604</v>
      </c>
      <c r="E569" t="inlineStr">
        <is>
          <t>TRY</t>
        </is>
      </c>
      <c r="F569" t="inlineStr">
        <is>
          <t>Naughty Baskili Oversize Unisex Tisort</t>
        </is>
      </c>
      <c r="G569" t="inlineStr">
        <is>
          <t>&lt;div&gt;&lt;ul&gt;&lt;li&gt;Oversize kesimiyle gunluk kullanim icin rahat ve modern bir gorunum sunan unisex baskili tisort.&lt;/li&gt;&lt;li&gt;Detayli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69" t="n">
        <v>850</v>
      </c>
      <c r="I569" t="n">
        <v>850</v>
      </c>
      <c r="J569" t="n">
        <v>99</v>
      </c>
      <c r="K569" t="inlineStr">
        <is>
          <t>CLENQ-NAUGHTY-001-XL</t>
        </is>
      </c>
      <c r="L569" t="n">
        <v>20</v>
      </c>
      <c r="N569" t="n">
        <v>0</v>
      </c>
      <c r="P569" t="inlineStr">
        <is>
          <t>https://raw.githubusercontent.com/dmrern/clenq-gorseller/main/CLENQ-NAUGHTY-001/CLENQ-NAUGHTY-001-aski-on.jpg</t>
        </is>
      </c>
      <c r="Q569" t="inlineStr">
        <is>
          <t>https://raw.githubusercontent.com/dmrern/clenq-gorseller/main/CLENQ-NAUGHTY-001/CLENQ-NAUGHTY-001-model-on.jpg</t>
        </is>
      </c>
      <c r="R569" t="inlineStr">
        <is>
          <t>https://raw.githubusercontent.com/dmrern/clenq-gorseller/main/sabit/beden.jpg</t>
        </is>
      </c>
      <c r="S569" t="inlineStr">
        <is>
          <t>https://raw.githubusercontent.com/dmrern/clenq-gorseller/main/sabit/iscilik.jpg</t>
        </is>
      </c>
      <c r="T569" t="inlineStr">
        <is>
          <t>https://raw.githubusercontent.com/dmrern/clenq-gorseller/main/sabit/kalip.jpg</t>
        </is>
      </c>
      <c r="U569" t="inlineStr">
        <is>
          <t>https://raw.githubusercontent.com/dmrern/clenq-gorseller/main/sabit/pamuk.jpg</t>
        </is>
      </c>
      <c r="Z569" t="inlineStr">
        <is>
          <t>XL</t>
        </is>
      </c>
      <c r="AC569" t="inlineStr">
        <is>
          <t>DTF Baski</t>
        </is>
      </c>
      <c r="AD569" t="inlineStr">
        <is>
          <t>Oversize</t>
        </is>
      </c>
      <c r="AE569" t="inlineStr">
        <is>
          <t>Kisa Kol</t>
        </is>
      </c>
      <c r="AI569" t="inlineStr">
        <is>
          <t>Baskili</t>
        </is>
      </c>
      <c r="AJ569" t="inlineStr">
        <is>
          <t>Standart</t>
        </is>
      </c>
      <c r="AM569" t="inlineStr">
        <is>
          <t>Oversize</t>
        </is>
      </c>
      <c r="AN569" t="inlineStr">
        <is>
          <t>Orme</t>
        </is>
      </c>
      <c r="AP569" t="inlineStr">
        <is>
          <t>Cepsiz</t>
        </is>
      </c>
      <c r="AQ569" t="inlineStr">
        <is>
          <t>Siyah</t>
        </is>
      </c>
      <c r="AS569" t="inlineStr">
        <is>
          <t>Dokuma</t>
        </is>
      </c>
      <c r="AZ569" t="inlineStr">
        <is>
          <t>%100 Pamuk</t>
        </is>
      </c>
      <c r="BA569" t="inlineStr">
        <is>
          <t>Siyah</t>
        </is>
      </c>
      <c r="BB569" t="inlineStr">
        <is>
          <t>TR</t>
        </is>
      </c>
      <c r="BC569" t="inlineStr">
        <is>
          <t>1</t>
        </is>
      </c>
      <c r="BG569" t="inlineStr">
        <is>
          <t>Tum Sezonlar</t>
        </is>
      </c>
      <c r="BH569" t="inlineStr">
        <is>
          <t>Ek Ozellik Mevcut Degil</t>
        </is>
      </c>
      <c r="BL569" t="inlineStr">
        <is>
          <t>Kutu yok</t>
        </is>
      </c>
      <c r="BN569" t="inlineStr">
        <is>
          <t>Bisiklet Yaka</t>
        </is>
      </c>
      <c r="BP569" t="inlineStr">
        <is>
          <t>Unisex</t>
        </is>
      </c>
      <c r="BQ569" t="inlineStr">
        <is>
          <t>Yetiskin</t>
        </is>
      </c>
    </row>
    <row r="570">
      <c r="A570" t="inlineStr">
        <is>
          <t>CLENQ-NIRVANA-001-S</t>
        </is>
      </c>
      <c r="B570" t="inlineStr">
        <is>
          <t>CLENQ-NIRVANA-001</t>
        </is>
      </c>
      <c r="C570" t="inlineStr">
        <is>
          <t>CLENQ</t>
        </is>
      </c>
      <c r="D570" t="n">
        <v>604</v>
      </c>
      <c r="E570" t="inlineStr">
        <is>
          <t>TRY</t>
        </is>
      </c>
      <c r="F570" t="inlineStr">
        <is>
          <t>Nirvana Baskili Oversize Unisex Tisort</t>
        </is>
      </c>
      <c r="G570"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0" t="n">
        <v>850</v>
      </c>
      <c r="I570" t="n">
        <v>850</v>
      </c>
      <c r="J570" t="n">
        <v>99</v>
      </c>
      <c r="K570" t="inlineStr">
        <is>
          <t>CLENQ-NIRVANA-001-S</t>
        </is>
      </c>
      <c r="L570" t="n">
        <v>20</v>
      </c>
      <c r="N570" t="n">
        <v>0</v>
      </c>
      <c r="P570" t="inlineStr">
        <is>
          <t>https://raw.githubusercontent.com/dmrern/clenq-gorseller/main/CLENQ-NIRVANA-001/CLENQ-NIRVANA-001-aski-on.jpg</t>
        </is>
      </c>
      <c r="Q570" t="inlineStr">
        <is>
          <t>https://raw.githubusercontent.com/dmrern/clenq-gorseller/main/CLENQ-NIRVANA-001/CLENQ-NIRVANA-001-model-on.jpg</t>
        </is>
      </c>
      <c r="R570" t="inlineStr">
        <is>
          <t>https://raw.githubusercontent.com/dmrern/clenq-gorseller/main/sabit/beden.jpg</t>
        </is>
      </c>
      <c r="S570" t="inlineStr">
        <is>
          <t>https://raw.githubusercontent.com/dmrern/clenq-gorseller/main/sabit/iscilik.jpg</t>
        </is>
      </c>
      <c r="T570" t="inlineStr">
        <is>
          <t>https://raw.githubusercontent.com/dmrern/clenq-gorseller/main/sabit/kalip.jpg</t>
        </is>
      </c>
      <c r="U570" t="inlineStr">
        <is>
          <t>https://raw.githubusercontent.com/dmrern/clenq-gorseller/main/sabit/pamuk.jpg</t>
        </is>
      </c>
      <c r="Z570" t="inlineStr">
        <is>
          <t>S</t>
        </is>
      </c>
      <c r="AC570" t="inlineStr">
        <is>
          <t>DTF Baski</t>
        </is>
      </c>
      <c r="AD570" t="inlineStr">
        <is>
          <t>Oversize</t>
        </is>
      </c>
      <c r="AE570" t="inlineStr">
        <is>
          <t>Kisa Kol</t>
        </is>
      </c>
      <c r="AI570" t="inlineStr">
        <is>
          <t>Baskili</t>
        </is>
      </c>
      <c r="AJ570" t="inlineStr">
        <is>
          <t>Standart</t>
        </is>
      </c>
      <c r="AM570" t="inlineStr">
        <is>
          <t>Oversize</t>
        </is>
      </c>
      <c r="AN570" t="inlineStr">
        <is>
          <t>Orme</t>
        </is>
      </c>
      <c r="AP570" t="inlineStr">
        <is>
          <t>Cepsiz</t>
        </is>
      </c>
      <c r="AQ570" t="inlineStr">
        <is>
          <t>Siyah</t>
        </is>
      </c>
      <c r="AS570" t="inlineStr">
        <is>
          <t>Dokuma</t>
        </is>
      </c>
      <c r="AZ570" t="inlineStr">
        <is>
          <t>%100 Pamuk</t>
        </is>
      </c>
      <c r="BA570" t="inlineStr">
        <is>
          <t>Siyah</t>
        </is>
      </c>
      <c r="BB570" t="inlineStr">
        <is>
          <t>TR</t>
        </is>
      </c>
      <c r="BC570" t="inlineStr">
        <is>
          <t>1</t>
        </is>
      </c>
      <c r="BG570" t="inlineStr">
        <is>
          <t>Tum Sezonlar</t>
        </is>
      </c>
      <c r="BH570" t="inlineStr">
        <is>
          <t>Ek Ozellik Mevcut Degil</t>
        </is>
      </c>
      <c r="BL570" t="inlineStr">
        <is>
          <t>Kutu yok</t>
        </is>
      </c>
      <c r="BN570" t="inlineStr">
        <is>
          <t>Bisiklet Yaka</t>
        </is>
      </c>
      <c r="BP570" t="inlineStr">
        <is>
          <t>Unisex</t>
        </is>
      </c>
      <c r="BQ570" t="inlineStr">
        <is>
          <t>Yetiskin</t>
        </is>
      </c>
    </row>
    <row r="571">
      <c r="A571" t="inlineStr">
        <is>
          <t>CLENQ-NIRVANA-001-M</t>
        </is>
      </c>
      <c r="B571" t="inlineStr">
        <is>
          <t>CLENQ-NIRVANA-001</t>
        </is>
      </c>
      <c r="C571" t="inlineStr">
        <is>
          <t>CLENQ</t>
        </is>
      </c>
      <c r="D571" t="n">
        <v>604</v>
      </c>
      <c r="E571" t="inlineStr">
        <is>
          <t>TRY</t>
        </is>
      </c>
      <c r="F571" t="inlineStr">
        <is>
          <t>Nirvana Baskili Oversize Unisex Tisort</t>
        </is>
      </c>
      <c r="G571"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1" t="n">
        <v>850</v>
      </c>
      <c r="I571" t="n">
        <v>850</v>
      </c>
      <c r="J571" t="n">
        <v>99</v>
      </c>
      <c r="K571" t="inlineStr">
        <is>
          <t>CLENQ-NIRVANA-001-M</t>
        </is>
      </c>
      <c r="L571" t="n">
        <v>20</v>
      </c>
      <c r="N571" t="n">
        <v>0</v>
      </c>
      <c r="P571" t="inlineStr">
        <is>
          <t>https://raw.githubusercontent.com/dmrern/clenq-gorseller/main/CLENQ-NIRVANA-001/CLENQ-NIRVANA-001-aski-on.jpg</t>
        </is>
      </c>
      <c r="Q571" t="inlineStr">
        <is>
          <t>https://raw.githubusercontent.com/dmrern/clenq-gorseller/main/CLENQ-NIRVANA-001/CLENQ-NIRVANA-001-model-on.jpg</t>
        </is>
      </c>
      <c r="R571" t="inlineStr">
        <is>
          <t>https://raw.githubusercontent.com/dmrern/clenq-gorseller/main/sabit/beden.jpg</t>
        </is>
      </c>
      <c r="S571" t="inlineStr">
        <is>
          <t>https://raw.githubusercontent.com/dmrern/clenq-gorseller/main/sabit/iscilik.jpg</t>
        </is>
      </c>
      <c r="T571" t="inlineStr">
        <is>
          <t>https://raw.githubusercontent.com/dmrern/clenq-gorseller/main/sabit/kalip.jpg</t>
        </is>
      </c>
      <c r="U571" t="inlineStr">
        <is>
          <t>https://raw.githubusercontent.com/dmrern/clenq-gorseller/main/sabit/pamuk.jpg</t>
        </is>
      </c>
      <c r="Z571" t="inlineStr">
        <is>
          <t>M</t>
        </is>
      </c>
      <c r="AC571" t="inlineStr">
        <is>
          <t>DTF Baski</t>
        </is>
      </c>
      <c r="AD571" t="inlineStr">
        <is>
          <t>Oversize</t>
        </is>
      </c>
      <c r="AE571" t="inlineStr">
        <is>
          <t>Kisa Kol</t>
        </is>
      </c>
      <c r="AI571" t="inlineStr">
        <is>
          <t>Baskili</t>
        </is>
      </c>
      <c r="AJ571" t="inlineStr">
        <is>
          <t>Standart</t>
        </is>
      </c>
      <c r="AM571" t="inlineStr">
        <is>
          <t>Oversize</t>
        </is>
      </c>
      <c r="AN571" t="inlineStr">
        <is>
          <t>Orme</t>
        </is>
      </c>
      <c r="AP571" t="inlineStr">
        <is>
          <t>Cepsiz</t>
        </is>
      </c>
      <c r="AQ571" t="inlineStr">
        <is>
          <t>Siyah</t>
        </is>
      </c>
      <c r="AS571" t="inlineStr">
        <is>
          <t>Dokuma</t>
        </is>
      </c>
      <c r="AZ571" t="inlineStr">
        <is>
          <t>%100 Pamuk</t>
        </is>
      </c>
      <c r="BA571" t="inlineStr">
        <is>
          <t>Siyah</t>
        </is>
      </c>
      <c r="BB571" t="inlineStr">
        <is>
          <t>TR</t>
        </is>
      </c>
      <c r="BC571" t="inlineStr">
        <is>
          <t>1</t>
        </is>
      </c>
      <c r="BG571" t="inlineStr">
        <is>
          <t>Tum Sezonlar</t>
        </is>
      </c>
      <c r="BH571" t="inlineStr">
        <is>
          <t>Ek Ozellik Mevcut Degil</t>
        </is>
      </c>
      <c r="BL571" t="inlineStr">
        <is>
          <t>Kutu yok</t>
        </is>
      </c>
      <c r="BN571" t="inlineStr">
        <is>
          <t>Bisiklet Yaka</t>
        </is>
      </c>
      <c r="BP571" t="inlineStr">
        <is>
          <t>Unisex</t>
        </is>
      </c>
      <c r="BQ571" t="inlineStr">
        <is>
          <t>Yetiskin</t>
        </is>
      </c>
    </row>
    <row r="572">
      <c r="A572" t="inlineStr">
        <is>
          <t>CLENQ-NIRVANA-001-L</t>
        </is>
      </c>
      <c r="B572" t="inlineStr">
        <is>
          <t>CLENQ-NIRVANA-001</t>
        </is>
      </c>
      <c r="C572" t="inlineStr">
        <is>
          <t>CLENQ</t>
        </is>
      </c>
      <c r="D572" t="n">
        <v>604</v>
      </c>
      <c r="E572" t="inlineStr">
        <is>
          <t>TRY</t>
        </is>
      </c>
      <c r="F572" t="inlineStr">
        <is>
          <t>Nirvana Baskili Oversize Unisex Tisort</t>
        </is>
      </c>
      <c r="G572"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2" t="n">
        <v>850</v>
      </c>
      <c r="I572" t="n">
        <v>850</v>
      </c>
      <c r="J572" t="n">
        <v>99</v>
      </c>
      <c r="K572" t="inlineStr">
        <is>
          <t>CLENQ-NIRVANA-001-L</t>
        </is>
      </c>
      <c r="L572" t="n">
        <v>20</v>
      </c>
      <c r="N572" t="n">
        <v>0</v>
      </c>
      <c r="P572" t="inlineStr">
        <is>
          <t>https://raw.githubusercontent.com/dmrern/clenq-gorseller/main/CLENQ-NIRVANA-001/CLENQ-NIRVANA-001-aski-on.jpg</t>
        </is>
      </c>
      <c r="Q572" t="inlineStr">
        <is>
          <t>https://raw.githubusercontent.com/dmrern/clenq-gorseller/main/CLENQ-NIRVANA-001/CLENQ-NIRVANA-001-model-on.jpg</t>
        </is>
      </c>
      <c r="R572" t="inlineStr">
        <is>
          <t>https://raw.githubusercontent.com/dmrern/clenq-gorseller/main/sabit/beden.jpg</t>
        </is>
      </c>
      <c r="S572" t="inlineStr">
        <is>
          <t>https://raw.githubusercontent.com/dmrern/clenq-gorseller/main/sabit/iscilik.jpg</t>
        </is>
      </c>
      <c r="T572" t="inlineStr">
        <is>
          <t>https://raw.githubusercontent.com/dmrern/clenq-gorseller/main/sabit/kalip.jpg</t>
        </is>
      </c>
      <c r="U572" t="inlineStr">
        <is>
          <t>https://raw.githubusercontent.com/dmrern/clenq-gorseller/main/sabit/pamuk.jpg</t>
        </is>
      </c>
      <c r="Z572" t="inlineStr">
        <is>
          <t>L</t>
        </is>
      </c>
      <c r="AC572" t="inlineStr">
        <is>
          <t>DTF Baski</t>
        </is>
      </c>
      <c r="AD572" t="inlineStr">
        <is>
          <t>Oversize</t>
        </is>
      </c>
      <c r="AE572" t="inlineStr">
        <is>
          <t>Kisa Kol</t>
        </is>
      </c>
      <c r="AI572" t="inlineStr">
        <is>
          <t>Baskili</t>
        </is>
      </c>
      <c r="AJ572" t="inlineStr">
        <is>
          <t>Standart</t>
        </is>
      </c>
      <c r="AM572" t="inlineStr">
        <is>
          <t>Oversize</t>
        </is>
      </c>
      <c r="AN572" t="inlineStr">
        <is>
          <t>Orme</t>
        </is>
      </c>
      <c r="AP572" t="inlineStr">
        <is>
          <t>Cepsiz</t>
        </is>
      </c>
      <c r="AQ572" t="inlineStr">
        <is>
          <t>Siyah</t>
        </is>
      </c>
      <c r="AS572" t="inlineStr">
        <is>
          <t>Dokuma</t>
        </is>
      </c>
      <c r="AZ572" t="inlineStr">
        <is>
          <t>%100 Pamuk</t>
        </is>
      </c>
      <c r="BA572" t="inlineStr">
        <is>
          <t>Siyah</t>
        </is>
      </c>
      <c r="BB572" t="inlineStr">
        <is>
          <t>TR</t>
        </is>
      </c>
      <c r="BC572" t="inlineStr">
        <is>
          <t>1</t>
        </is>
      </c>
      <c r="BG572" t="inlineStr">
        <is>
          <t>Tum Sezonlar</t>
        </is>
      </c>
      <c r="BH572" t="inlineStr">
        <is>
          <t>Ek Ozellik Mevcut Degil</t>
        </is>
      </c>
      <c r="BL572" t="inlineStr">
        <is>
          <t>Kutu yok</t>
        </is>
      </c>
      <c r="BN572" t="inlineStr">
        <is>
          <t>Bisiklet Yaka</t>
        </is>
      </c>
      <c r="BP572" t="inlineStr">
        <is>
          <t>Unisex</t>
        </is>
      </c>
      <c r="BQ572" t="inlineStr">
        <is>
          <t>Yetiskin</t>
        </is>
      </c>
    </row>
    <row r="573">
      <c r="A573" t="inlineStr">
        <is>
          <t>CLENQ-NIRVANA-001-XL</t>
        </is>
      </c>
      <c r="B573" t="inlineStr">
        <is>
          <t>CLENQ-NIRVANA-001</t>
        </is>
      </c>
      <c r="C573" t="inlineStr">
        <is>
          <t>CLENQ</t>
        </is>
      </c>
      <c r="D573" t="n">
        <v>604</v>
      </c>
      <c r="E573" t="inlineStr">
        <is>
          <t>TRY</t>
        </is>
      </c>
      <c r="F573" t="inlineStr">
        <is>
          <t>Nirvana Baskili Oversize Unisex Tisort</t>
        </is>
      </c>
      <c r="G573" t="inlineStr">
        <is>
          <t>&lt;div&gt;&lt;ul&gt;&lt;li&gt;Oversize kesimiyle gunluk kullanim icin rahat ve modern bir gorunum sunan unisex baskili tisort.&lt;/li&gt;&lt;li&gt;Grunge hareketinin sembolu Nirvana nin ikonik smiley face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3" t="n">
        <v>850</v>
      </c>
      <c r="I573" t="n">
        <v>850</v>
      </c>
      <c r="J573" t="n">
        <v>99</v>
      </c>
      <c r="K573" t="inlineStr">
        <is>
          <t>CLENQ-NIRVANA-001-XL</t>
        </is>
      </c>
      <c r="L573" t="n">
        <v>20</v>
      </c>
      <c r="N573" t="n">
        <v>0</v>
      </c>
      <c r="P573" t="inlineStr">
        <is>
          <t>https://raw.githubusercontent.com/dmrern/clenq-gorseller/main/CLENQ-NIRVANA-001/CLENQ-NIRVANA-001-aski-on.jpg</t>
        </is>
      </c>
      <c r="Q573" t="inlineStr">
        <is>
          <t>https://raw.githubusercontent.com/dmrern/clenq-gorseller/main/CLENQ-NIRVANA-001/CLENQ-NIRVANA-001-model-on.jpg</t>
        </is>
      </c>
      <c r="R573" t="inlineStr">
        <is>
          <t>https://raw.githubusercontent.com/dmrern/clenq-gorseller/main/sabit/beden.jpg</t>
        </is>
      </c>
      <c r="S573" t="inlineStr">
        <is>
          <t>https://raw.githubusercontent.com/dmrern/clenq-gorseller/main/sabit/iscilik.jpg</t>
        </is>
      </c>
      <c r="T573" t="inlineStr">
        <is>
          <t>https://raw.githubusercontent.com/dmrern/clenq-gorseller/main/sabit/kalip.jpg</t>
        </is>
      </c>
      <c r="U573" t="inlineStr">
        <is>
          <t>https://raw.githubusercontent.com/dmrern/clenq-gorseller/main/sabit/pamuk.jpg</t>
        </is>
      </c>
      <c r="Z573" t="inlineStr">
        <is>
          <t>XL</t>
        </is>
      </c>
      <c r="AC573" t="inlineStr">
        <is>
          <t>DTF Baski</t>
        </is>
      </c>
      <c r="AD573" t="inlineStr">
        <is>
          <t>Oversize</t>
        </is>
      </c>
      <c r="AE573" t="inlineStr">
        <is>
          <t>Kisa Kol</t>
        </is>
      </c>
      <c r="AI573" t="inlineStr">
        <is>
          <t>Baskili</t>
        </is>
      </c>
      <c r="AJ573" t="inlineStr">
        <is>
          <t>Standart</t>
        </is>
      </c>
      <c r="AM573" t="inlineStr">
        <is>
          <t>Oversize</t>
        </is>
      </c>
      <c r="AN573" t="inlineStr">
        <is>
          <t>Orme</t>
        </is>
      </c>
      <c r="AP573" t="inlineStr">
        <is>
          <t>Cepsiz</t>
        </is>
      </c>
      <c r="AQ573" t="inlineStr">
        <is>
          <t>Siyah</t>
        </is>
      </c>
      <c r="AS573" t="inlineStr">
        <is>
          <t>Dokuma</t>
        </is>
      </c>
      <c r="AZ573" t="inlineStr">
        <is>
          <t>%100 Pamuk</t>
        </is>
      </c>
      <c r="BA573" t="inlineStr">
        <is>
          <t>Siyah</t>
        </is>
      </c>
      <c r="BB573" t="inlineStr">
        <is>
          <t>TR</t>
        </is>
      </c>
      <c r="BC573" t="inlineStr">
        <is>
          <t>1</t>
        </is>
      </c>
      <c r="BG573" t="inlineStr">
        <is>
          <t>Tum Sezonlar</t>
        </is>
      </c>
      <c r="BH573" t="inlineStr">
        <is>
          <t>Ek Ozellik Mevcut Degil</t>
        </is>
      </c>
      <c r="BL573" t="inlineStr">
        <is>
          <t>Kutu yok</t>
        </is>
      </c>
      <c r="BN573" t="inlineStr">
        <is>
          <t>Bisiklet Yaka</t>
        </is>
      </c>
      <c r="BP573" t="inlineStr">
        <is>
          <t>Unisex</t>
        </is>
      </c>
      <c r="BQ573" t="inlineStr">
        <is>
          <t>Yetiskin</t>
        </is>
      </c>
    </row>
    <row r="574">
      <c r="A574" t="inlineStr">
        <is>
          <t>CLENQ-SEPULTURA-001-S</t>
        </is>
      </c>
      <c r="B574" t="inlineStr">
        <is>
          <t>CLENQ-SEPULTURA-001</t>
        </is>
      </c>
      <c r="C574" t="inlineStr">
        <is>
          <t>CLENQ</t>
        </is>
      </c>
      <c r="D574" t="n">
        <v>604</v>
      </c>
      <c r="E574" t="inlineStr">
        <is>
          <t>TRY</t>
        </is>
      </c>
      <c r="F574" t="inlineStr">
        <is>
          <t>Sepultura Baskili Oversize Unisex Tisort</t>
        </is>
      </c>
      <c r="G57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4" t="n">
        <v>850</v>
      </c>
      <c r="I574" t="n">
        <v>850</v>
      </c>
      <c r="J574" t="n">
        <v>99</v>
      </c>
      <c r="K574" t="inlineStr">
        <is>
          <t>CLENQ-SEPULTURA-001-S</t>
        </is>
      </c>
      <c r="L574" t="n">
        <v>20</v>
      </c>
      <c r="N574" t="n">
        <v>0</v>
      </c>
      <c r="P574" t="inlineStr">
        <is>
          <t>https://raw.githubusercontent.com/dmrern/clenq-gorseller/main/CLENQ-SEPULTURA-001/CLENQ-SEPULTURA-001-aski-on.jpg</t>
        </is>
      </c>
      <c r="Q574" t="inlineStr">
        <is>
          <t>https://raw.githubusercontent.com/dmrern/clenq-gorseller/main/CLENQ-SEPULTURA-001/CLENQ-SEPULTURA-001-model-on.jpg</t>
        </is>
      </c>
      <c r="R574" t="inlineStr">
        <is>
          <t>https://raw.githubusercontent.com/dmrern/clenq-gorseller/main/sabit/beden.jpg</t>
        </is>
      </c>
      <c r="S574" t="inlineStr">
        <is>
          <t>https://raw.githubusercontent.com/dmrern/clenq-gorseller/main/sabit/iscilik.jpg</t>
        </is>
      </c>
      <c r="T574" t="inlineStr">
        <is>
          <t>https://raw.githubusercontent.com/dmrern/clenq-gorseller/main/sabit/kalip.jpg</t>
        </is>
      </c>
      <c r="U574" t="inlineStr">
        <is>
          <t>https://raw.githubusercontent.com/dmrern/clenq-gorseller/main/sabit/pamuk.jpg</t>
        </is>
      </c>
      <c r="Z574" t="inlineStr">
        <is>
          <t>S</t>
        </is>
      </c>
      <c r="AC574" t="inlineStr">
        <is>
          <t>DTF Baski</t>
        </is>
      </c>
      <c r="AD574" t="inlineStr">
        <is>
          <t>Oversize</t>
        </is>
      </c>
      <c r="AE574" t="inlineStr">
        <is>
          <t>Kisa Kol</t>
        </is>
      </c>
      <c r="AI574" t="inlineStr">
        <is>
          <t>Baskili</t>
        </is>
      </c>
      <c r="AJ574" t="inlineStr">
        <is>
          <t>Standart</t>
        </is>
      </c>
      <c r="AM574" t="inlineStr">
        <is>
          <t>Oversize</t>
        </is>
      </c>
      <c r="AN574" t="inlineStr">
        <is>
          <t>Orme</t>
        </is>
      </c>
      <c r="AP574" t="inlineStr">
        <is>
          <t>Cepsiz</t>
        </is>
      </c>
      <c r="AQ574" t="inlineStr">
        <is>
          <t>Siyah</t>
        </is>
      </c>
      <c r="AS574" t="inlineStr">
        <is>
          <t>Dokuma</t>
        </is>
      </c>
      <c r="AZ574" t="inlineStr">
        <is>
          <t>%100 Pamuk</t>
        </is>
      </c>
      <c r="BA574" t="inlineStr">
        <is>
          <t>Siyah</t>
        </is>
      </c>
      <c r="BB574" t="inlineStr">
        <is>
          <t>TR</t>
        </is>
      </c>
      <c r="BC574" t="inlineStr">
        <is>
          <t>1</t>
        </is>
      </c>
      <c r="BG574" t="inlineStr">
        <is>
          <t>Tum Sezonlar</t>
        </is>
      </c>
      <c r="BH574" t="inlineStr">
        <is>
          <t>Ek Ozellik Mevcut Degil</t>
        </is>
      </c>
      <c r="BL574" t="inlineStr">
        <is>
          <t>Kutu yok</t>
        </is>
      </c>
      <c r="BN574" t="inlineStr">
        <is>
          <t>Bisiklet Yaka</t>
        </is>
      </c>
      <c r="BP574" t="inlineStr">
        <is>
          <t>Unisex</t>
        </is>
      </c>
      <c r="BQ574" t="inlineStr">
        <is>
          <t>Yetiskin</t>
        </is>
      </c>
    </row>
    <row r="575">
      <c r="A575" t="inlineStr">
        <is>
          <t>CLENQ-SEPULTURA-001-M</t>
        </is>
      </c>
      <c r="B575" t="inlineStr">
        <is>
          <t>CLENQ-SEPULTURA-001</t>
        </is>
      </c>
      <c r="C575" t="inlineStr">
        <is>
          <t>CLENQ</t>
        </is>
      </c>
      <c r="D575" t="n">
        <v>604</v>
      </c>
      <c r="E575" t="inlineStr">
        <is>
          <t>TRY</t>
        </is>
      </c>
      <c r="F575" t="inlineStr">
        <is>
          <t>Sepultura Baskili Oversize Unisex Tisort</t>
        </is>
      </c>
      <c r="G57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5" t="n">
        <v>850</v>
      </c>
      <c r="I575" t="n">
        <v>850</v>
      </c>
      <c r="J575" t="n">
        <v>99</v>
      </c>
      <c r="K575" t="inlineStr">
        <is>
          <t>CLENQ-SEPULTURA-001-M</t>
        </is>
      </c>
      <c r="L575" t="n">
        <v>20</v>
      </c>
      <c r="N575" t="n">
        <v>0</v>
      </c>
      <c r="P575" t="inlineStr">
        <is>
          <t>https://raw.githubusercontent.com/dmrern/clenq-gorseller/main/CLENQ-SEPULTURA-001/CLENQ-SEPULTURA-001-aski-on.jpg</t>
        </is>
      </c>
      <c r="Q575" t="inlineStr">
        <is>
          <t>https://raw.githubusercontent.com/dmrern/clenq-gorseller/main/CLENQ-SEPULTURA-001/CLENQ-SEPULTURA-001-model-on.jpg</t>
        </is>
      </c>
      <c r="R575" t="inlineStr">
        <is>
          <t>https://raw.githubusercontent.com/dmrern/clenq-gorseller/main/sabit/beden.jpg</t>
        </is>
      </c>
      <c r="S575" t="inlineStr">
        <is>
          <t>https://raw.githubusercontent.com/dmrern/clenq-gorseller/main/sabit/iscilik.jpg</t>
        </is>
      </c>
      <c r="T575" t="inlineStr">
        <is>
          <t>https://raw.githubusercontent.com/dmrern/clenq-gorseller/main/sabit/kalip.jpg</t>
        </is>
      </c>
      <c r="U575" t="inlineStr">
        <is>
          <t>https://raw.githubusercontent.com/dmrern/clenq-gorseller/main/sabit/pamuk.jpg</t>
        </is>
      </c>
      <c r="Z575" t="inlineStr">
        <is>
          <t>M</t>
        </is>
      </c>
      <c r="AC575" t="inlineStr">
        <is>
          <t>DTF Baski</t>
        </is>
      </c>
      <c r="AD575" t="inlineStr">
        <is>
          <t>Oversize</t>
        </is>
      </c>
      <c r="AE575" t="inlineStr">
        <is>
          <t>Kisa Kol</t>
        </is>
      </c>
      <c r="AI575" t="inlineStr">
        <is>
          <t>Baskili</t>
        </is>
      </c>
      <c r="AJ575" t="inlineStr">
        <is>
          <t>Standart</t>
        </is>
      </c>
      <c r="AM575" t="inlineStr">
        <is>
          <t>Oversize</t>
        </is>
      </c>
      <c r="AN575" t="inlineStr">
        <is>
          <t>Orme</t>
        </is>
      </c>
      <c r="AP575" t="inlineStr">
        <is>
          <t>Cepsiz</t>
        </is>
      </c>
      <c r="AQ575" t="inlineStr">
        <is>
          <t>Siyah</t>
        </is>
      </c>
      <c r="AS575" t="inlineStr">
        <is>
          <t>Dokuma</t>
        </is>
      </c>
      <c r="AZ575" t="inlineStr">
        <is>
          <t>%100 Pamuk</t>
        </is>
      </c>
      <c r="BA575" t="inlineStr">
        <is>
          <t>Siyah</t>
        </is>
      </c>
      <c r="BB575" t="inlineStr">
        <is>
          <t>TR</t>
        </is>
      </c>
      <c r="BC575" t="inlineStr">
        <is>
          <t>1</t>
        </is>
      </c>
      <c r="BG575" t="inlineStr">
        <is>
          <t>Tum Sezonlar</t>
        </is>
      </c>
      <c r="BH575" t="inlineStr">
        <is>
          <t>Ek Ozellik Mevcut Degil</t>
        </is>
      </c>
      <c r="BL575" t="inlineStr">
        <is>
          <t>Kutu yok</t>
        </is>
      </c>
      <c r="BN575" t="inlineStr">
        <is>
          <t>Bisiklet Yaka</t>
        </is>
      </c>
      <c r="BP575" t="inlineStr">
        <is>
          <t>Unisex</t>
        </is>
      </c>
      <c r="BQ575" t="inlineStr">
        <is>
          <t>Yetiskin</t>
        </is>
      </c>
    </row>
    <row r="576">
      <c r="A576" t="inlineStr">
        <is>
          <t>CLENQ-SEPULTURA-001-L</t>
        </is>
      </c>
      <c r="B576" t="inlineStr">
        <is>
          <t>CLENQ-SEPULTURA-001</t>
        </is>
      </c>
      <c r="C576" t="inlineStr">
        <is>
          <t>CLENQ</t>
        </is>
      </c>
      <c r="D576" t="n">
        <v>604</v>
      </c>
      <c r="E576" t="inlineStr">
        <is>
          <t>TRY</t>
        </is>
      </c>
      <c r="F576" t="inlineStr">
        <is>
          <t>Sepultura Baskili Oversize Unisex Tisort</t>
        </is>
      </c>
      <c r="G57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6" t="n">
        <v>850</v>
      </c>
      <c r="I576" t="n">
        <v>850</v>
      </c>
      <c r="J576" t="n">
        <v>99</v>
      </c>
      <c r="K576" t="inlineStr">
        <is>
          <t>CLENQ-SEPULTURA-001-L</t>
        </is>
      </c>
      <c r="L576" t="n">
        <v>20</v>
      </c>
      <c r="N576" t="n">
        <v>0</v>
      </c>
      <c r="P576" t="inlineStr">
        <is>
          <t>https://raw.githubusercontent.com/dmrern/clenq-gorseller/main/CLENQ-SEPULTURA-001/CLENQ-SEPULTURA-001-aski-on.jpg</t>
        </is>
      </c>
      <c r="Q576" t="inlineStr">
        <is>
          <t>https://raw.githubusercontent.com/dmrern/clenq-gorseller/main/CLENQ-SEPULTURA-001/CLENQ-SEPULTURA-001-model-on.jpg</t>
        </is>
      </c>
      <c r="R576" t="inlineStr">
        <is>
          <t>https://raw.githubusercontent.com/dmrern/clenq-gorseller/main/sabit/beden.jpg</t>
        </is>
      </c>
      <c r="S576" t="inlineStr">
        <is>
          <t>https://raw.githubusercontent.com/dmrern/clenq-gorseller/main/sabit/iscilik.jpg</t>
        </is>
      </c>
      <c r="T576" t="inlineStr">
        <is>
          <t>https://raw.githubusercontent.com/dmrern/clenq-gorseller/main/sabit/kalip.jpg</t>
        </is>
      </c>
      <c r="U576" t="inlineStr">
        <is>
          <t>https://raw.githubusercontent.com/dmrern/clenq-gorseller/main/sabit/pamuk.jpg</t>
        </is>
      </c>
      <c r="Z576" t="inlineStr">
        <is>
          <t>L</t>
        </is>
      </c>
      <c r="AC576" t="inlineStr">
        <is>
          <t>DTF Baski</t>
        </is>
      </c>
      <c r="AD576" t="inlineStr">
        <is>
          <t>Oversize</t>
        </is>
      </c>
      <c r="AE576" t="inlineStr">
        <is>
          <t>Kisa Kol</t>
        </is>
      </c>
      <c r="AI576" t="inlineStr">
        <is>
          <t>Baskili</t>
        </is>
      </c>
      <c r="AJ576" t="inlineStr">
        <is>
          <t>Standart</t>
        </is>
      </c>
      <c r="AM576" t="inlineStr">
        <is>
          <t>Oversize</t>
        </is>
      </c>
      <c r="AN576" t="inlineStr">
        <is>
          <t>Orme</t>
        </is>
      </c>
      <c r="AP576" t="inlineStr">
        <is>
          <t>Cepsiz</t>
        </is>
      </c>
      <c r="AQ576" t="inlineStr">
        <is>
          <t>Siyah</t>
        </is>
      </c>
      <c r="AS576" t="inlineStr">
        <is>
          <t>Dokuma</t>
        </is>
      </c>
      <c r="AZ576" t="inlineStr">
        <is>
          <t>%100 Pamuk</t>
        </is>
      </c>
      <c r="BA576" t="inlineStr">
        <is>
          <t>Siyah</t>
        </is>
      </c>
      <c r="BB576" t="inlineStr">
        <is>
          <t>TR</t>
        </is>
      </c>
      <c r="BC576" t="inlineStr">
        <is>
          <t>1</t>
        </is>
      </c>
      <c r="BG576" t="inlineStr">
        <is>
          <t>Tum Sezonlar</t>
        </is>
      </c>
      <c r="BH576" t="inlineStr">
        <is>
          <t>Ek Ozellik Mevcut Degil</t>
        </is>
      </c>
      <c r="BL576" t="inlineStr">
        <is>
          <t>Kutu yok</t>
        </is>
      </c>
      <c r="BN576" t="inlineStr">
        <is>
          <t>Bisiklet Yaka</t>
        </is>
      </c>
      <c r="BP576" t="inlineStr">
        <is>
          <t>Unisex</t>
        </is>
      </c>
      <c r="BQ576" t="inlineStr">
        <is>
          <t>Yetiskin</t>
        </is>
      </c>
    </row>
    <row r="577">
      <c r="A577" t="inlineStr">
        <is>
          <t>CLENQ-SEPULTURA-001-XL</t>
        </is>
      </c>
      <c r="B577" t="inlineStr">
        <is>
          <t>CLENQ-SEPULTURA-001</t>
        </is>
      </c>
      <c r="C577" t="inlineStr">
        <is>
          <t>CLENQ</t>
        </is>
      </c>
      <c r="D577" t="n">
        <v>604</v>
      </c>
      <c r="E577" t="inlineStr">
        <is>
          <t>TRY</t>
        </is>
      </c>
      <c r="F577" t="inlineStr">
        <is>
          <t>Sepultura Baskili Oversize Unisex Tisort</t>
        </is>
      </c>
      <c r="G57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7" t="n">
        <v>850</v>
      </c>
      <c r="I577" t="n">
        <v>850</v>
      </c>
      <c r="J577" t="n">
        <v>99</v>
      </c>
      <c r="K577" t="inlineStr">
        <is>
          <t>CLENQ-SEPULTURA-001-XL</t>
        </is>
      </c>
      <c r="L577" t="n">
        <v>20</v>
      </c>
      <c r="N577" t="n">
        <v>0</v>
      </c>
      <c r="P577" t="inlineStr">
        <is>
          <t>https://raw.githubusercontent.com/dmrern/clenq-gorseller/main/CLENQ-SEPULTURA-001/CLENQ-SEPULTURA-001-aski-on.jpg</t>
        </is>
      </c>
      <c r="Q577" t="inlineStr">
        <is>
          <t>https://raw.githubusercontent.com/dmrern/clenq-gorseller/main/CLENQ-SEPULTURA-001/CLENQ-SEPULTURA-001-model-on.jpg</t>
        </is>
      </c>
      <c r="R577" t="inlineStr">
        <is>
          <t>https://raw.githubusercontent.com/dmrern/clenq-gorseller/main/sabit/beden.jpg</t>
        </is>
      </c>
      <c r="S577" t="inlineStr">
        <is>
          <t>https://raw.githubusercontent.com/dmrern/clenq-gorseller/main/sabit/iscilik.jpg</t>
        </is>
      </c>
      <c r="T577" t="inlineStr">
        <is>
          <t>https://raw.githubusercontent.com/dmrern/clenq-gorseller/main/sabit/kalip.jpg</t>
        </is>
      </c>
      <c r="U577" t="inlineStr">
        <is>
          <t>https://raw.githubusercontent.com/dmrern/clenq-gorseller/main/sabit/pamuk.jpg</t>
        </is>
      </c>
      <c r="Z577" t="inlineStr">
        <is>
          <t>XL</t>
        </is>
      </c>
      <c r="AC577" t="inlineStr">
        <is>
          <t>DTF Baski</t>
        </is>
      </c>
      <c r="AD577" t="inlineStr">
        <is>
          <t>Oversize</t>
        </is>
      </c>
      <c r="AE577" t="inlineStr">
        <is>
          <t>Kisa Kol</t>
        </is>
      </c>
      <c r="AI577" t="inlineStr">
        <is>
          <t>Baskili</t>
        </is>
      </c>
      <c r="AJ577" t="inlineStr">
        <is>
          <t>Standart</t>
        </is>
      </c>
      <c r="AM577" t="inlineStr">
        <is>
          <t>Oversize</t>
        </is>
      </c>
      <c r="AN577" t="inlineStr">
        <is>
          <t>Orme</t>
        </is>
      </c>
      <c r="AP577" t="inlineStr">
        <is>
          <t>Cepsiz</t>
        </is>
      </c>
      <c r="AQ577" t="inlineStr">
        <is>
          <t>Siyah</t>
        </is>
      </c>
      <c r="AS577" t="inlineStr">
        <is>
          <t>Dokuma</t>
        </is>
      </c>
      <c r="AZ577" t="inlineStr">
        <is>
          <t>%100 Pamuk</t>
        </is>
      </c>
      <c r="BA577" t="inlineStr">
        <is>
          <t>Siyah</t>
        </is>
      </c>
      <c r="BB577" t="inlineStr">
        <is>
          <t>TR</t>
        </is>
      </c>
      <c r="BC577" t="inlineStr">
        <is>
          <t>1</t>
        </is>
      </c>
      <c r="BG577" t="inlineStr">
        <is>
          <t>Tum Sezonlar</t>
        </is>
      </c>
      <c r="BH577" t="inlineStr">
        <is>
          <t>Ek Ozellik Mevcut Degil</t>
        </is>
      </c>
      <c r="BL577" t="inlineStr">
        <is>
          <t>Kutu yok</t>
        </is>
      </c>
      <c r="BN577" t="inlineStr">
        <is>
          <t>Bisiklet Yaka</t>
        </is>
      </c>
      <c r="BP577" t="inlineStr">
        <is>
          <t>Unisex</t>
        </is>
      </c>
      <c r="BQ577" t="inlineStr">
        <is>
          <t>Yetiskin</t>
        </is>
      </c>
    </row>
    <row r="578">
      <c r="A578" t="inlineStr">
        <is>
          <t>CLENQ-SLAYER-013-S</t>
        </is>
      </c>
      <c r="B578" t="inlineStr">
        <is>
          <t>CLENQ-SLAYER-013</t>
        </is>
      </c>
      <c r="C578" t="inlineStr">
        <is>
          <t>CLENQ</t>
        </is>
      </c>
      <c r="D578" t="n">
        <v>604</v>
      </c>
      <c r="E578" t="inlineStr">
        <is>
          <t>TRY</t>
        </is>
      </c>
      <c r="F578" t="inlineStr">
        <is>
          <t>Slayer Baskili Oversize Unisex Tisort</t>
        </is>
      </c>
      <c r="G578"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8" t="n">
        <v>850</v>
      </c>
      <c r="I578" t="n">
        <v>850</v>
      </c>
      <c r="J578" t="n">
        <v>99</v>
      </c>
      <c r="K578" t="inlineStr">
        <is>
          <t>CLENQ-SLAYER-013-S</t>
        </is>
      </c>
      <c r="L578" t="n">
        <v>20</v>
      </c>
      <c r="N578" t="n">
        <v>0</v>
      </c>
      <c r="P578" t="inlineStr">
        <is>
          <t>https://raw.githubusercontent.com/dmrern/clenq-gorseller/main/CLENQ-SLAYER-013/CLENQ-SLAYER-013-aski-on.jpg</t>
        </is>
      </c>
      <c r="Q578" t="inlineStr">
        <is>
          <t>https://raw.githubusercontent.com/dmrern/clenq-gorseller/main/CLENQ-SLAYER-013/CLENQ-SLAYER-013-model-on.jpg</t>
        </is>
      </c>
      <c r="R578" t="inlineStr">
        <is>
          <t>https://raw.githubusercontent.com/dmrern/clenq-gorseller/main/sabit/beden.jpg</t>
        </is>
      </c>
      <c r="S578" t="inlineStr">
        <is>
          <t>https://raw.githubusercontent.com/dmrern/clenq-gorseller/main/sabit/iscilik.jpg</t>
        </is>
      </c>
      <c r="T578" t="inlineStr">
        <is>
          <t>https://raw.githubusercontent.com/dmrern/clenq-gorseller/main/sabit/kalip.jpg</t>
        </is>
      </c>
      <c r="U578" t="inlineStr">
        <is>
          <t>https://raw.githubusercontent.com/dmrern/clenq-gorseller/main/sabit/pamuk.jpg</t>
        </is>
      </c>
      <c r="Z578" t="inlineStr">
        <is>
          <t>S</t>
        </is>
      </c>
      <c r="AC578" t="inlineStr">
        <is>
          <t>DTF Baski</t>
        </is>
      </c>
      <c r="AD578" t="inlineStr">
        <is>
          <t>Oversize</t>
        </is>
      </c>
      <c r="AE578" t="inlineStr">
        <is>
          <t>Kisa Kol</t>
        </is>
      </c>
      <c r="AI578" t="inlineStr">
        <is>
          <t>Baskili</t>
        </is>
      </c>
      <c r="AJ578" t="inlineStr">
        <is>
          <t>Standart</t>
        </is>
      </c>
      <c r="AM578" t="inlineStr">
        <is>
          <t>Oversize</t>
        </is>
      </c>
      <c r="AN578" t="inlineStr">
        <is>
          <t>Orme</t>
        </is>
      </c>
      <c r="AP578" t="inlineStr">
        <is>
          <t>Cepsiz</t>
        </is>
      </c>
      <c r="AQ578" t="inlineStr">
        <is>
          <t>Siyah</t>
        </is>
      </c>
      <c r="AS578" t="inlineStr">
        <is>
          <t>Dokuma</t>
        </is>
      </c>
      <c r="AZ578" t="inlineStr">
        <is>
          <t>%100 Pamuk</t>
        </is>
      </c>
      <c r="BA578" t="inlineStr">
        <is>
          <t>Siyah</t>
        </is>
      </c>
      <c r="BB578" t="inlineStr">
        <is>
          <t>TR</t>
        </is>
      </c>
      <c r="BC578" t="inlineStr">
        <is>
          <t>1</t>
        </is>
      </c>
      <c r="BG578" t="inlineStr">
        <is>
          <t>Tum Sezonlar</t>
        </is>
      </c>
      <c r="BH578" t="inlineStr">
        <is>
          <t>Ek Ozellik Mevcut Degil</t>
        </is>
      </c>
      <c r="BL578" t="inlineStr">
        <is>
          <t>Kutu yok</t>
        </is>
      </c>
      <c r="BN578" t="inlineStr">
        <is>
          <t>Bisiklet Yaka</t>
        </is>
      </c>
      <c r="BP578" t="inlineStr">
        <is>
          <t>Unisex</t>
        </is>
      </c>
      <c r="BQ578" t="inlineStr">
        <is>
          <t>Yetiskin</t>
        </is>
      </c>
    </row>
    <row r="579">
      <c r="A579" t="inlineStr">
        <is>
          <t>CLENQ-SLAYER-013-M</t>
        </is>
      </c>
      <c r="B579" t="inlineStr">
        <is>
          <t>CLENQ-SLAYER-013</t>
        </is>
      </c>
      <c r="C579" t="inlineStr">
        <is>
          <t>CLENQ</t>
        </is>
      </c>
      <c r="D579" t="n">
        <v>604</v>
      </c>
      <c r="E579" t="inlineStr">
        <is>
          <t>TRY</t>
        </is>
      </c>
      <c r="F579" t="inlineStr">
        <is>
          <t>Slayer Baskili Oversize Unisex Tisort</t>
        </is>
      </c>
      <c r="G579"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79" t="n">
        <v>850</v>
      </c>
      <c r="I579" t="n">
        <v>850</v>
      </c>
      <c r="J579" t="n">
        <v>99</v>
      </c>
      <c r="K579" t="inlineStr">
        <is>
          <t>CLENQ-SLAYER-013-M</t>
        </is>
      </c>
      <c r="L579" t="n">
        <v>20</v>
      </c>
      <c r="N579" t="n">
        <v>0</v>
      </c>
      <c r="P579" t="inlineStr">
        <is>
          <t>https://raw.githubusercontent.com/dmrern/clenq-gorseller/main/CLENQ-SLAYER-013/CLENQ-SLAYER-013-aski-on.jpg</t>
        </is>
      </c>
      <c r="Q579" t="inlineStr">
        <is>
          <t>https://raw.githubusercontent.com/dmrern/clenq-gorseller/main/CLENQ-SLAYER-013/CLENQ-SLAYER-013-model-on.jpg</t>
        </is>
      </c>
      <c r="R579" t="inlineStr">
        <is>
          <t>https://raw.githubusercontent.com/dmrern/clenq-gorseller/main/sabit/beden.jpg</t>
        </is>
      </c>
      <c r="S579" t="inlineStr">
        <is>
          <t>https://raw.githubusercontent.com/dmrern/clenq-gorseller/main/sabit/iscilik.jpg</t>
        </is>
      </c>
      <c r="T579" t="inlineStr">
        <is>
          <t>https://raw.githubusercontent.com/dmrern/clenq-gorseller/main/sabit/kalip.jpg</t>
        </is>
      </c>
      <c r="U579" t="inlineStr">
        <is>
          <t>https://raw.githubusercontent.com/dmrern/clenq-gorseller/main/sabit/pamuk.jpg</t>
        </is>
      </c>
      <c r="Z579" t="inlineStr">
        <is>
          <t>M</t>
        </is>
      </c>
      <c r="AC579" t="inlineStr">
        <is>
          <t>DTF Baski</t>
        </is>
      </c>
      <c r="AD579" t="inlineStr">
        <is>
          <t>Oversize</t>
        </is>
      </c>
      <c r="AE579" t="inlineStr">
        <is>
          <t>Kisa Kol</t>
        </is>
      </c>
      <c r="AI579" t="inlineStr">
        <is>
          <t>Baskili</t>
        </is>
      </c>
      <c r="AJ579" t="inlineStr">
        <is>
          <t>Standart</t>
        </is>
      </c>
      <c r="AM579" t="inlineStr">
        <is>
          <t>Oversize</t>
        </is>
      </c>
      <c r="AN579" t="inlineStr">
        <is>
          <t>Orme</t>
        </is>
      </c>
      <c r="AP579" t="inlineStr">
        <is>
          <t>Cepsiz</t>
        </is>
      </c>
      <c r="AQ579" t="inlineStr">
        <is>
          <t>Siyah</t>
        </is>
      </c>
      <c r="AS579" t="inlineStr">
        <is>
          <t>Dokuma</t>
        </is>
      </c>
      <c r="AZ579" t="inlineStr">
        <is>
          <t>%100 Pamuk</t>
        </is>
      </c>
      <c r="BA579" t="inlineStr">
        <is>
          <t>Siyah</t>
        </is>
      </c>
      <c r="BB579" t="inlineStr">
        <is>
          <t>TR</t>
        </is>
      </c>
      <c r="BC579" t="inlineStr">
        <is>
          <t>1</t>
        </is>
      </c>
      <c r="BG579" t="inlineStr">
        <is>
          <t>Tum Sezonlar</t>
        </is>
      </c>
      <c r="BH579" t="inlineStr">
        <is>
          <t>Ek Ozellik Mevcut Degil</t>
        </is>
      </c>
      <c r="BL579" t="inlineStr">
        <is>
          <t>Kutu yok</t>
        </is>
      </c>
      <c r="BN579" t="inlineStr">
        <is>
          <t>Bisiklet Yaka</t>
        </is>
      </c>
      <c r="BP579" t="inlineStr">
        <is>
          <t>Unisex</t>
        </is>
      </c>
      <c r="BQ579" t="inlineStr">
        <is>
          <t>Yetiskin</t>
        </is>
      </c>
    </row>
    <row r="580">
      <c r="A580" t="inlineStr">
        <is>
          <t>CLENQ-SLAYER-013-L</t>
        </is>
      </c>
      <c r="B580" t="inlineStr">
        <is>
          <t>CLENQ-SLAYER-013</t>
        </is>
      </c>
      <c r="C580" t="inlineStr">
        <is>
          <t>CLENQ</t>
        </is>
      </c>
      <c r="D580" t="n">
        <v>604</v>
      </c>
      <c r="E580" t="inlineStr">
        <is>
          <t>TRY</t>
        </is>
      </c>
      <c r="F580" t="inlineStr">
        <is>
          <t>Slayer Baskili Oversize Unisex Tisort</t>
        </is>
      </c>
      <c r="G580"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0" t="n">
        <v>850</v>
      </c>
      <c r="I580" t="n">
        <v>850</v>
      </c>
      <c r="J580" t="n">
        <v>99</v>
      </c>
      <c r="K580" t="inlineStr">
        <is>
          <t>CLENQ-SLAYER-013-L</t>
        </is>
      </c>
      <c r="L580" t="n">
        <v>20</v>
      </c>
      <c r="N580" t="n">
        <v>0</v>
      </c>
      <c r="P580" t="inlineStr">
        <is>
          <t>https://raw.githubusercontent.com/dmrern/clenq-gorseller/main/CLENQ-SLAYER-013/CLENQ-SLAYER-013-aski-on.jpg</t>
        </is>
      </c>
      <c r="Q580" t="inlineStr">
        <is>
          <t>https://raw.githubusercontent.com/dmrern/clenq-gorseller/main/CLENQ-SLAYER-013/CLENQ-SLAYER-013-model-on.jpg</t>
        </is>
      </c>
      <c r="R580" t="inlineStr">
        <is>
          <t>https://raw.githubusercontent.com/dmrern/clenq-gorseller/main/sabit/beden.jpg</t>
        </is>
      </c>
      <c r="S580" t="inlineStr">
        <is>
          <t>https://raw.githubusercontent.com/dmrern/clenq-gorseller/main/sabit/iscilik.jpg</t>
        </is>
      </c>
      <c r="T580" t="inlineStr">
        <is>
          <t>https://raw.githubusercontent.com/dmrern/clenq-gorseller/main/sabit/kalip.jpg</t>
        </is>
      </c>
      <c r="U580" t="inlineStr">
        <is>
          <t>https://raw.githubusercontent.com/dmrern/clenq-gorseller/main/sabit/pamuk.jpg</t>
        </is>
      </c>
      <c r="Z580" t="inlineStr">
        <is>
          <t>L</t>
        </is>
      </c>
      <c r="AC580" t="inlineStr">
        <is>
          <t>DTF Baski</t>
        </is>
      </c>
      <c r="AD580" t="inlineStr">
        <is>
          <t>Oversize</t>
        </is>
      </c>
      <c r="AE580" t="inlineStr">
        <is>
          <t>Kisa Kol</t>
        </is>
      </c>
      <c r="AI580" t="inlineStr">
        <is>
          <t>Baskili</t>
        </is>
      </c>
      <c r="AJ580" t="inlineStr">
        <is>
          <t>Standart</t>
        </is>
      </c>
      <c r="AM580" t="inlineStr">
        <is>
          <t>Oversize</t>
        </is>
      </c>
      <c r="AN580" t="inlineStr">
        <is>
          <t>Orme</t>
        </is>
      </c>
      <c r="AP580" t="inlineStr">
        <is>
          <t>Cepsiz</t>
        </is>
      </c>
      <c r="AQ580" t="inlineStr">
        <is>
          <t>Siyah</t>
        </is>
      </c>
      <c r="AS580" t="inlineStr">
        <is>
          <t>Dokuma</t>
        </is>
      </c>
      <c r="AZ580" t="inlineStr">
        <is>
          <t>%100 Pamuk</t>
        </is>
      </c>
      <c r="BA580" t="inlineStr">
        <is>
          <t>Siyah</t>
        </is>
      </c>
      <c r="BB580" t="inlineStr">
        <is>
          <t>TR</t>
        </is>
      </c>
      <c r="BC580" t="inlineStr">
        <is>
          <t>1</t>
        </is>
      </c>
      <c r="BG580" t="inlineStr">
        <is>
          <t>Tum Sezonlar</t>
        </is>
      </c>
      <c r="BH580" t="inlineStr">
        <is>
          <t>Ek Ozellik Mevcut Degil</t>
        </is>
      </c>
      <c r="BL580" t="inlineStr">
        <is>
          <t>Kutu yok</t>
        </is>
      </c>
      <c r="BN580" t="inlineStr">
        <is>
          <t>Bisiklet Yaka</t>
        </is>
      </c>
      <c r="BP580" t="inlineStr">
        <is>
          <t>Unisex</t>
        </is>
      </c>
      <c r="BQ580" t="inlineStr">
        <is>
          <t>Yetiskin</t>
        </is>
      </c>
    </row>
    <row r="581">
      <c r="A581" t="inlineStr">
        <is>
          <t>CLENQ-SLAYER-013-XL</t>
        </is>
      </c>
      <c r="B581" t="inlineStr">
        <is>
          <t>CLENQ-SLAYER-013</t>
        </is>
      </c>
      <c r="C581" t="inlineStr">
        <is>
          <t>CLENQ</t>
        </is>
      </c>
      <c r="D581" t="n">
        <v>604</v>
      </c>
      <c r="E581" t="inlineStr">
        <is>
          <t>TRY</t>
        </is>
      </c>
      <c r="F581" t="inlineStr">
        <is>
          <t>Slayer Baskili Oversize Unisex Tisort</t>
        </is>
      </c>
      <c r="G581"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1" t="n">
        <v>850</v>
      </c>
      <c r="I581" t="n">
        <v>850</v>
      </c>
      <c r="J581" t="n">
        <v>99</v>
      </c>
      <c r="K581" t="inlineStr">
        <is>
          <t>CLENQ-SLAYER-013-XL</t>
        </is>
      </c>
      <c r="L581" t="n">
        <v>20</v>
      </c>
      <c r="N581" t="n">
        <v>0</v>
      </c>
      <c r="P581" t="inlineStr">
        <is>
          <t>https://raw.githubusercontent.com/dmrern/clenq-gorseller/main/CLENQ-SLAYER-013/CLENQ-SLAYER-013-aski-on.jpg</t>
        </is>
      </c>
      <c r="Q581" t="inlineStr">
        <is>
          <t>https://raw.githubusercontent.com/dmrern/clenq-gorseller/main/CLENQ-SLAYER-013/CLENQ-SLAYER-013-model-on.jpg</t>
        </is>
      </c>
      <c r="R581" t="inlineStr">
        <is>
          <t>https://raw.githubusercontent.com/dmrern/clenq-gorseller/main/sabit/beden.jpg</t>
        </is>
      </c>
      <c r="S581" t="inlineStr">
        <is>
          <t>https://raw.githubusercontent.com/dmrern/clenq-gorseller/main/sabit/iscilik.jpg</t>
        </is>
      </c>
      <c r="T581" t="inlineStr">
        <is>
          <t>https://raw.githubusercontent.com/dmrern/clenq-gorseller/main/sabit/kalip.jpg</t>
        </is>
      </c>
      <c r="U581" t="inlineStr">
        <is>
          <t>https://raw.githubusercontent.com/dmrern/clenq-gorseller/main/sabit/pamuk.jpg</t>
        </is>
      </c>
      <c r="Z581" t="inlineStr">
        <is>
          <t>XL</t>
        </is>
      </c>
      <c r="AC581" t="inlineStr">
        <is>
          <t>DTF Baski</t>
        </is>
      </c>
      <c r="AD581" t="inlineStr">
        <is>
          <t>Oversize</t>
        </is>
      </c>
      <c r="AE581" t="inlineStr">
        <is>
          <t>Kisa Kol</t>
        </is>
      </c>
      <c r="AI581" t="inlineStr">
        <is>
          <t>Baskili</t>
        </is>
      </c>
      <c r="AJ581" t="inlineStr">
        <is>
          <t>Standart</t>
        </is>
      </c>
      <c r="AM581" t="inlineStr">
        <is>
          <t>Oversize</t>
        </is>
      </c>
      <c r="AN581" t="inlineStr">
        <is>
          <t>Orme</t>
        </is>
      </c>
      <c r="AP581" t="inlineStr">
        <is>
          <t>Cepsiz</t>
        </is>
      </c>
      <c r="AQ581" t="inlineStr">
        <is>
          <t>Siyah</t>
        </is>
      </c>
      <c r="AS581" t="inlineStr">
        <is>
          <t>Dokuma</t>
        </is>
      </c>
      <c r="AZ581" t="inlineStr">
        <is>
          <t>%100 Pamuk</t>
        </is>
      </c>
      <c r="BA581" t="inlineStr">
        <is>
          <t>Siyah</t>
        </is>
      </c>
      <c r="BB581" t="inlineStr">
        <is>
          <t>TR</t>
        </is>
      </c>
      <c r="BC581" t="inlineStr">
        <is>
          <t>1</t>
        </is>
      </c>
      <c r="BG581" t="inlineStr">
        <is>
          <t>Tum Sezonlar</t>
        </is>
      </c>
      <c r="BH581" t="inlineStr">
        <is>
          <t>Ek Ozellik Mevcut Degil</t>
        </is>
      </c>
      <c r="BL581" t="inlineStr">
        <is>
          <t>Kutu yok</t>
        </is>
      </c>
      <c r="BN581" t="inlineStr">
        <is>
          <t>Bisiklet Yaka</t>
        </is>
      </c>
      <c r="BP581" t="inlineStr">
        <is>
          <t>Unisex</t>
        </is>
      </c>
      <c r="BQ581" t="inlineStr">
        <is>
          <t>Yetiskin</t>
        </is>
      </c>
    </row>
    <row r="582">
      <c r="A582" t="inlineStr">
        <is>
          <t>CLENQ-SLAYER-014-S</t>
        </is>
      </c>
      <c r="B582" t="inlineStr">
        <is>
          <t>CLENQ-SLAYER-014</t>
        </is>
      </c>
      <c r="C582" t="inlineStr">
        <is>
          <t>CLENQ</t>
        </is>
      </c>
      <c r="D582" t="n">
        <v>604</v>
      </c>
      <c r="E582" t="inlineStr">
        <is>
          <t>TRY</t>
        </is>
      </c>
      <c r="F582" t="inlineStr">
        <is>
          <t>Slayer Baskili Oversize Unisex Tisort</t>
        </is>
      </c>
      <c r="G582"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2" t="n">
        <v>850</v>
      </c>
      <c r="I582" t="n">
        <v>850</v>
      </c>
      <c r="J582" t="n">
        <v>99</v>
      </c>
      <c r="K582" t="inlineStr">
        <is>
          <t>CLENQ-SLAYER-014-S</t>
        </is>
      </c>
      <c r="L582" t="n">
        <v>20</v>
      </c>
      <c r="N582" t="n">
        <v>0</v>
      </c>
      <c r="P582" t="inlineStr">
        <is>
          <t>https://raw.githubusercontent.com/dmrern/clenq-gorseller/main/CLENQ-SLAYER-014/CLENQ-SLAYER-014-aski-on.jpg</t>
        </is>
      </c>
      <c r="Q582" t="inlineStr">
        <is>
          <t>https://raw.githubusercontent.com/dmrern/clenq-gorseller/main/CLENQ-SLAYER-014/CLENQ-SLAYER-014-model-on.jpg</t>
        </is>
      </c>
      <c r="R582" t="inlineStr">
        <is>
          <t>https://raw.githubusercontent.com/dmrern/clenq-gorseller/main/sabit/beden.jpg</t>
        </is>
      </c>
      <c r="S582" t="inlineStr">
        <is>
          <t>https://raw.githubusercontent.com/dmrern/clenq-gorseller/main/sabit/iscilik.jpg</t>
        </is>
      </c>
      <c r="T582" t="inlineStr">
        <is>
          <t>https://raw.githubusercontent.com/dmrern/clenq-gorseller/main/sabit/kalip.jpg</t>
        </is>
      </c>
      <c r="U582" t="inlineStr">
        <is>
          <t>https://raw.githubusercontent.com/dmrern/clenq-gorseller/main/sabit/pamuk.jpg</t>
        </is>
      </c>
      <c r="Z582" t="inlineStr">
        <is>
          <t>S</t>
        </is>
      </c>
      <c r="AC582" t="inlineStr">
        <is>
          <t>DTF Baski</t>
        </is>
      </c>
      <c r="AD582" t="inlineStr">
        <is>
          <t>Oversize</t>
        </is>
      </c>
      <c r="AE582" t="inlineStr">
        <is>
          <t>Kisa Kol</t>
        </is>
      </c>
      <c r="AI582" t="inlineStr">
        <is>
          <t>Baskili</t>
        </is>
      </c>
      <c r="AJ582" t="inlineStr">
        <is>
          <t>Standart</t>
        </is>
      </c>
      <c r="AM582" t="inlineStr">
        <is>
          <t>Oversize</t>
        </is>
      </c>
      <c r="AN582" t="inlineStr">
        <is>
          <t>Orme</t>
        </is>
      </c>
      <c r="AP582" t="inlineStr">
        <is>
          <t>Cepsiz</t>
        </is>
      </c>
      <c r="AQ582" t="inlineStr">
        <is>
          <t>Siyah</t>
        </is>
      </c>
      <c r="AS582" t="inlineStr">
        <is>
          <t>Dokuma</t>
        </is>
      </c>
      <c r="AZ582" t="inlineStr">
        <is>
          <t>%100 Pamuk</t>
        </is>
      </c>
      <c r="BA582" t="inlineStr">
        <is>
          <t>Siyah</t>
        </is>
      </c>
      <c r="BB582" t="inlineStr">
        <is>
          <t>TR</t>
        </is>
      </c>
      <c r="BC582" t="inlineStr">
        <is>
          <t>1</t>
        </is>
      </c>
      <c r="BG582" t="inlineStr">
        <is>
          <t>Tum Sezonlar</t>
        </is>
      </c>
      <c r="BH582" t="inlineStr">
        <is>
          <t>Ek Ozellik Mevcut Degil</t>
        </is>
      </c>
      <c r="BL582" t="inlineStr">
        <is>
          <t>Kutu yok</t>
        </is>
      </c>
      <c r="BN582" t="inlineStr">
        <is>
          <t>Bisiklet Yaka</t>
        </is>
      </c>
      <c r="BP582" t="inlineStr">
        <is>
          <t>Unisex</t>
        </is>
      </c>
      <c r="BQ582" t="inlineStr">
        <is>
          <t>Yetiskin</t>
        </is>
      </c>
    </row>
    <row r="583">
      <c r="A583" t="inlineStr">
        <is>
          <t>CLENQ-SLAYER-014-M</t>
        </is>
      </c>
      <c r="B583" t="inlineStr">
        <is>
          <t>CLENQ-SLAYER-014</t>
        </is>
      </c>
      <c r="C583" t="inlineStr">
        <is>
          <t>CLENQ</t>
        </is>
      </c>
      <c r="D583" t="n">
        <v>604</v>
      </c>
      <c r="E583" t="inlineStr">
        <is>
          <t>TRY</t>
        </is>
      </c>
      <c r="F583" t="inlineStr">
        <is>
          <t>Slayer Baskili Oversize Unisex Tisort</t>
        </is>
      </c>
      <c r="G583"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3" t="n">
        <v>850</v>
      </c>
      <c r="I583" t="n">
        <v>850</v>
      </c>
      <c r="J583" t="n">
        <v>99</v>
      </c>
      <c r="K583" t="inlineStr">
        <is>
          <t>CLENQ-SLAYER-014-M</t>
        </is>
      </c>
      <c r="L583" t="n">
        <v>20</v>
      </c>
      <c r="N583" t="n">
        <v>0</v>
      </c>
      <c r="P583" t="inlineStr">
        <is>
          <t>https://raw.githubusercontent.com/dmrern/clenq-gorseller/main/CLENQ-SLAYER-014/CLENQ-SLAYER-014-aski-on.jpg</t>
        </is>
      </c>
      <c r="Q583" t="inlineStr">
        <is>
          <t>https://raw.githubusercontent.com/dmrern/clenq-gorseller/main/CLENQ-SLAYER-014/CLENQ-SLAYER-014-model-on.jpg</t>
        </is>
      </c>
      <c r="R583" t="inlineStr">
        <is>
          <t>https://raw.githubusercontent.com/dmrern/clenq-gorseller/main/sabit/beden.jpg</t>
        </is>
      </c>
      <c r="S583" t="inlineStr">
        <is>
          <t>https://raw.githubusercontent.com/dmrern/clenq-gorseller/main/sabit/iscilik.jpg</t>
        </is>
      </c>
      <c r="T583" t="inlineStr">
        <is>
          <t>https://raw.githubusercontent.com/dmrern/clenq-gorseller/main/sabit/kalip.jpg</t>
        </is>
      </c>
      <c r="U583" t="inlineStr">
        <is>
          <t>https://raw.githubusercontent.com/dmrern/clenq-gorseller/main/sabit/pamuk.jpg</t>
        </is>
      </c>
      <c r="Z583" t="inlineStr">
        <is>
          <t>M</t>
        </is>
      </c>
      <c r="AC583" t="inlineStr">
        <is>
          <t>DTF Baski</t>
        </is>
      </c>
      <c r="AD583" t="inlineStr">
        <is>
          <t>Oversize</t>
        </is>
      </c>
      <c r="AE583" t="inlineStr">
        <is>
          <t>Kisa Kol</t>
        </is>
      </c>
      <c r="AI583" t="inlineStr">
        <is>
          <t>Baskili</t>
        </is>
      </c>
      <c r="AJ583" t="inlineStr">
        <is>
          <t>Standart</t>
        </is>
      </c>
      <c r="AM583" t="inlineStr">
        <is>
          <t>Oversize</t>
        </is>
      </c>
      <c r="AN583" t="inlineStr">
        <is>
          <t>Orme</t>
        </is>
      </c>
      <c r="AP583" t="inlineStr">
        <is>
          <t>Cepsiz</t>
        </is>
      </c>
      <c r="AQ583" t="inlineStr">
        <is>
          <t>Siyah</t>
        </is>
      </c>
      <c r="AS583" t="inlineStr">
        <is>
          <t>Dokuma</t>
        </is>
      </c>
      <c r="AZ583" t="inlineStr">
        <is>
          <t>%100 Pamuk</t>
        </is>
      </c>
      <c r="BA583" t="inlineStr">
        <is>
          <t>Siyah</t>
        </is>
      </c>
      <c r="BB583" t="inlineStr">
        <is>
          <t>TR</t>
        </is>
      </c>
      <c r="BC583" t="inlineStr">
        <is>
          <t>1</t>
        </is>
      </c>
      <c r="BG583" t="inlineStr">
        <is>
          <t>Tum Sezonlar</t>
        </is>
      </c>
      <c r="BH583" t="inlineStr">
        <is>
          <t>Ek Ozellik Mevcut Degil</t>
        </is>
      </c>
      <c r="BL583" t="inlineStr">
        <is>
          <t>Kutu yok</t>
        </is>
      </c>
      <c r="BN583" t="inlineStr">
        <is>
          <t>Bisiklet Yaka</t>
        </is>
      </c>
      <c r="BP583" t="inlineStr">
        <is>
          <t>Unisex</t>
        </is>
      </c>
      <c r="BQ583" t="inlineStr">
        <is>
          <t>Yetiskin</t>
        </is>
      </c>
    </row>
    <row r="584">
      <c r="A584" t="inlineStr">
        <is>
          <t>CLENQ-SLAYER-014-L</t>
        </is>
      </c>
      <c r="B584" t="inlineStr">
        <is>
          <t>CLENQ-SLAYER-014</t>
        </is>
      </c>
      <c r="C584" t="inlineStr">
        <is>
          <t>CLENQ</t>
        </is>
      </c>
      <c r="D584" t="n">
        <v>604</v>
      </c>
      <c r="E584" t="inlineStr">
        <is>
          <t>TRY</t>
        </is>
      </c>
      <c r="F584" t="inlineStr">
        <is>
          <t>Slayer Baskili Oversize Unisex Tisort</t>
        </is>
      </c>
      <c r="G58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4" t="n">
        <v>850</v>
      </c>
      <c r="I584" t="n">
        <v>850</v>
      </c>
      <c r="J584" t="n">
        <v>99</v>
      </c>
      <c r="K584" t="inlineStr">
        <is>
          <t>CLENQ-SLAYER-014-L</t>
        </is>
      </c>
      <c r="L584" t="n">
        <v>20</v>
      </c>
      <c r="N584" t="n">
        <v>0</v>
      </c>
      <c r="P584" t="inlineStr">
        <is>
          <t>https://raw.githubusercontent.com/dmrern/clenq-gorseller/main/CLENQ-SLAYER-014/CLENQ-SLAYER-014-aski-on.jpg</t>
        </is>
      </c>
      <c r="Q584" t="inlineStr">
        <is>
          <t>https://raw.githubusercontent.com/dmrern/clenq-gorseller/main/CLENQ-SLAYER-014/CLENQ-SLAYER-014-model-on.jpg</t>
        </is>
      </c>
      <c r="R584" t="inlineStr">
        <is>
          <t>https://raw.githubusercontent.com/dmrern/clenq-gorseller/main/sabit/beden.jpg</t>
        </is>
      </c>
      <c r="S584" t="inlineStr">
        <is>
          <t>https://raw.githubusercontent.com/dmrern/clenq-gorseller/main/sabit/iscilik.jpg</t>
        </is>
      </c>
      <c r="T584" t="inlineStr">
        <is>
          <t>https://raw.githubusercontent.com/dmrern/clenq-gorseller/main/sabit/kalip.jpg</t>
        </is>
      </c>
      <c r="U584" t="inlineStr">
        <is>
          <t>https://raw.githubusercontent.com/dmrern/clenq-gorseller/main/sabit/pamuk.jpg</t>
        </is>
      </c>
      <c r="Z584" t="inlineStr">
        <is>
          <t>L</t>
        </is>
      </c>
      <c r="AC584" t="inlineStr">
        <is>
          <t>DTF Baski</t>
        </is>
      </c>
      <c r="AD584" t="inlineStr">
        <is>
          <t>Oversize</t>
        </is>
      </c>
      <c r="AE584" t="inlineStr">
        <is>
          <t>Kisa Kol</t>
        </is>
      </c>
      <c r="AI584" t="inlineStr">
        <is>
          <t>Baskili</t>
        </is>
      </c>
      <c r="AJ584" t="inlineStr">
        <is>
          <t>Standart</t>
        </is>
      </c>
      <c r="AM584" t="inlineStr">
        <is>
          <t>Oversize</t>
        </is>
      </c>
      <c r="AN584" t="inlineStr">
        <is>
          <t>Orme</t>
        </is>
      </c>
      <c r="AP584" t="inlineStr">
        <is>
          <t>Cepsiz</t>
        </is>
      </c>
      <c r="AQ584" t="inlineStr">
        <is>
          <t>Siyah</t>
        </is>
      </c>
      <c r="AS584" t="inlineStr">
        <is>
          <t>Dokuma</t>
        </is>
      </c>
      <c r="AZ584" t="inlineStr">
        <is>
          <t>%100 Pamuk</t>
        </is>
      </c>
      <c r="BA584" t="inlineStr">
        <is>
          <t>Siyah</t>
        </is>
      </c>
      <c r="BB584" t="inlineStr">
        <is>
          <t>TR</t>
        </is>
      </c>
      <c r="BC584" t="inlineStr">
        <is>
          <t>1</t>
        </is>
      </c>
      <c r="BG584" t="inlineStr">
        <is>
          <t>Tum Sezonlar</t>
        </is>
      </c>
      <c r="BH584" t="inlineStr">
        <is>
          <t>Ek Ozellik Mevcut Degil</t>
        </is>
      </c>
      <c r="BL584" t="inlineStr">
        <is>
          <t>Kutu yok</t>
        </is>
      </c>
      <c r="BN584" t="inlineStr">
        <is>
          <t>Bisiklet Yaka</t>
        </is>
      </c>
      <c r="BP584" t="inlineStr">
        <is>
          <t>Unisex</t>
        </is>
      </c>
      <c r="BQ584" t="inlineStr">
        <is>
          <t>Yetiskin</t>
        </is>
      </c>
    </row>
    <row r="585">
      <c r="A585" t="inlineStr">
        <is>
          <t>CLENQ-SLAYER-014-XL</t>
        </is>
      </c>
      <c r="B585" t="inlineStr">
        <is>
          <t>CLENQ-SLAYER-014</t>
        </is>
      </c>
      <c r="C585" t="inlineStr">
        <is>
          <t>CLENQ</t>
        </is>
      </c>
      <c r="D585" t="n">
        <v>604</v>
      </c>
      <c r="E585" t="inlineStr">
        <is>
          <t>TRY</t>
        </is>
      </c>
      <c r="F585" t="inlineStr">
        <is>
          <t>Slayer Baskili Oversize Unisex Tisort</t>
        </is>
      </c>
      <c r="G58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5" t="n">
        <v>850</v>
      </c>
      <c r="I585" t="n">
        <v>850</v>
      </c>
      <c r="J585" t="n">
        <v>99</v>
      </c>
      <c r="K585" t="inlineStr">
        <is>
          <t>CLENQ-SLAYER-014-XL</t>
        </is>
      </c>
      <c r="L585" t="n">
        <v>20</v>
      </c>
      <c r="N585" t="n">
        <v>0</v>
      </c>
      <c r="P585" t="inlineStr">
        <is>
          <t>https://raw.githubusercontent.com/dmrern/clenq-gorseller/main/CLENQ-SLAYER-014/CLENQ-SLAYER-014-aski-on.jpg</t>
        </is>
      </c>
      <c r="Q585" t="inlineStr">
        <is>
          <t>https://raw.githubusercontent.com/dmrern/clenq-gorseller/main/CLENQ-SLAYER-014/CLENQ-SLAYER-014-model-on.jpg</t>
        </is>
      </c>
      <c r="R585" t="inlineStr">
        <is>
          <t>https://raw.githubusercontent.com/dmrern/clenq-gorseller/main/sabit/beden.jpg</t>
        </is>
      </c>
      <c r="S585" t="inlineStr">
        <is>
          <t>https://raw.githubusercontent.com/dmrern/clenq-gorseller/main/sabit/iscilik.jpg</t>
        </is>
      </c>
      <c r="T585" t="inlineStr">
        <is>
          <t>https://raw.githubusercontent.com/dmrern/clenq-gorseller/main/sabit/kalip.jpg</t>
        </is>
      </c>
      <c r="U585" t="inlineStr">
        <is>
          <t>https://raw.githubusercontent.com/dmrern/clenq-gorseller/main/sabit/pamuk.jpg</t>
        </is>
      </c>
      <c r="Z585" t="inlineStr">
        <is>
          <t>XL</t>
        </is>
      </c>
      <c r="AC585" t="inlineStr">
        <is>
          <t>DTF Baski</t>
        </is>
      </c>
      <c r="AD585" t="inlineStr">
        <is>
          <t>Oversize</t>
        </is>
      </c>
      <c r="AE585" t="inlineStr">
        <is>
          <t>Kisa Kol</t>
        </is>
      </c>
      <c r="AI585" t="inlineStr">
        <is>
          <t>Baskili</t>
        </is>
      </c>
      <c r="AJ585" t="inlineStr">
        <is>
          <t>Standart</t>
        </is>
      </c>
      <c r="AM585" t="inlineStr">
        <is>
          <t>Oversize</t>
        </is>
      </c>
      <c r="AN585" t="inlineStr">
        <is>
          <t>Orme</t>
        </is>
      </c>
      <c r="AP585" t="inlineStr">
        <is>
          <t>Cepsiz</t>
        </is>
      </c>
      <c r="AQ585" t="inlineStr">
        <is>
          <t>Siyah</t>
        </is>
      </c>
      <c r="AS585" t="inlineStr">
        <is>
          <t>Dokuma</t>
        </is>
      </c>
      <c r="AZ585" t="inlineStr">
        <is>
          <t>%100 Pamuk</t>
        </is>
      </c>
      <c r="BA585" t="inlineStr">
        <is>
          <t>Siyah</t>
        </is>
      </c>
      <c r="BB585" t="inlineStr">
        <is>
          <t>TR</t>
        </is>
      </c>
      <c r="BC585" t="inlineStr">
        <is>
          <t>1</t>
        </is>
      </c>
      <c r="BG585" t="inlineStr">
        <is>
          <t>Tum Sezonlar</t>
        </is>
      </c>
      <c r="BH585" t="inlineStr">
        <is>
          <t>Ek Ozellik Mevcut Degil</t>
        </is>
      </c>
      <c r="BL585" t="inlineStr">
        <is>
          <t>Kutu yok</t>
        </is>
      </c>
      <c r="BN585" t="inlineStr">
        <is>
          <t>Bisiklet Yaka</t>
        </is>
      </c>
      <c r="BP585" t="inlineStr">
        <is>
          <t>Unisex</t>
        </is>
      </c>
      <c r="BQ585" t="inlineStr">
        <is>
          <t>Yetiskin</t>
        </is>
      </c>
    </row>
    <row r="586">
      <c r="A586" t="inlineStr">
        <is>
          <t>CLENQ-SLIPKNOT-005-S</t>
        </is>
      </c>
      <c r="B586" t="inlineStr">
        <is>
          <t>CLENQ-SLIPKNOT-005</t>
        </is>
      </c>
      <c r="C586" t="inlineStr">
        <is>
          <t>CLENQ</t>
        </is>
      </c>
      <c r="D586" t="n">
        <v>604</v>
      </c>
      <c r="E586" t="inlineStr">
        <is>
          <t>TRY</t>
        </is>
      </c>
      <c r="F586" t="inlineStr">
        <is>
          <t>Slipknot Baskili Oversize Unisex Tisort</t>
        </is>
      </c>
      <c r="G58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6" t="n">
        <v>850</v>
      </c>
      <c r="I586" t="n">
        <v>850</v>
      </c>
      <c r="J586" t="n">
        <v>99</v>
      </c>
      <c r="K586" t="inlineStr">
        <is>
          <t>CLENQ-SLIPKNOT-005-S</t>
        </is>
      </c>
      <c r="L586" t="n">
        <v>20</v>
      </c>
      <c r="N586" t="n">
        <v>0</v>
      </c>
      <c r="P586" t="inlineStr">
        <is>
          <t>https://raw.githubusercontent.com/dmrern/clenq-gorseller/main/CLENQ-SLIPKNOT-005/CLENQ-SLIPKNOT-005-aski-on.jpg</t>
        </is>
      </c>
      <c r="Q586" t="inlineStr">
        <is>
          <t>https://raw.githubusercontent.com/dmrern/clenq-gorseller/main/CLENQ-SLIPKNOT-005/CLENQ-SLIPKNOT-005-model-on.jpg</t>
        </is>
      </c>
      <c r="R586" t="inlineStr">
        <is>
          <t>https://raw.githubusercontent.com/dmrern/clenq-gorseller/main/sabit/beden.jpg</t>
        </is>
      </c>
      <c r="S586" t="inlineStr">
        <is>
          <t>https://raw.githubusercontent.com/dmrern/clenq-gorseller/main/sabit/iscilik.jpg</t>
        </is>
      </c>
      <c r="T586" t="inlineStr">
        <is>
          <t>https://raw.githubusercontent.com/dmrern/clenq-gorseller/main/sabit/kalip.jpg</t>
        </is>
      </c>
      <c r="U586" t="inlineStr">
        <is>
          <t>https://raw.githubusercontent.com/dmrern/clenq-gorseller/main/sabit/pamuk.jpg</t>
        </is>
      </c>
      <c r="Z586" t="inlineStr">
        <is>
          <t>S</t>
        </is>
      </c>
      <c r="AC586" t="inlineStr">
        <is>
          <t>DTF Baski</t>
        </is>
      </c>
      <c r="AD586" t="inlineStr">
        <is>
          <t>Oversize</t>
        </is>
      </c>
      <c r="AE586" t="inlineStr">
        <is>
          <t>Kisa Kol</t>
        </is>
      </c>
      <c r="AI586" t="inlineStr">
        <is>
          <t>Baskili</t>
        </is>
      </c>
      <c r="AJ586" t="inlineStr">
        <is>
          <t>Standart</t>
        </is>
      </c>
      <c r="AM586" t="inlineStr">
        <is>
          <t>Oversize</t>
        </is>
      </c>
      <c r="AN586" t="inlineStr">
        <is>
          <t>Orme</t>
        </is>
      </c>
      <c r="AP586" t="inlineStr">
        <is>
          <t>Cepsiz</t>
        </is>
      </c>
      <c r="AQ586" t="inlineStr">
        <is>
          <t>Siyah</t>
        </is>
      </c>
      <c r="AS586" t="inlineStr">
        <is>
          <t>Dokuma</t>
        </is>
      </c>
      <c r="AZ586" t="inlineStr">
        <is>
          <t>%100 Pamuk</t>
        </is>
      </c>
      <c r="BA586" t="inlineStr">
        <is>
          <t>Siyah</t>
        </is>
      </c>
      <c r="BB586" t="inlineStr">
        <is>
          <t>TR</t>
        </is>
      </c>
      <c r="BC586" t="inlineStr">
        <is>
          <t>1</t>
        </is>
      </c>
      <c r="BG586" t="inlineStr">
        <is>
          <t>Tum Sezonlar</t>
        </is>
      </c>
      <c r="BH586" t="inlineStr">
        <is>
          <t>Ek Ozellik Mevcut Degil</t>
        </is>
      </c>
      <c r="BL586" t="inlineStr">
        <is>
          <t>Kutu yok</t>
        </is>
      </c>
      <c r="BN586" t="inlineStr">
        <is>
          <t>Bisiklet Yaka</t>
        </is>
      </c>
      <c r="BP586" t="inlineStr">
        <is>
          <t>Unisex</t>
        </is>
      </c>
      <c r="BQ586" t="inlineStr">
        <is>
          <t>Yetiskin</t>
        </is>
      </c>
    </row>
    <row r="587">
      <c r="A587" t="inlineStr">
        <is>
          <t>CLENQ-SLIPKNOT-005-M</t>
        </is>
      </c>
      <c r="B587" t="inlineStr">
        <is>
          <t>CLENQ-SLIPKNOT-005</t>
        </is>
      </c>
      <c r="C587" t="inlineStr">
        <is>
          <t>CLENQ</t>
        </is>
      </c>
      <c r="D587" t="n">
        <v>604</v>
      </c>
      <c r="E587" t="inlineStr">
        <is>
          <t>TRY</t>
        </is>
      </c>
      <c r="F587" t="inlineStr">
        <is>
          <t>Slipknot Baskili Oversize Unisex Tisort</t>
        </is>
      </c>
      <c r="G58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7" t="n">
        <v>850</v>
      </c>
      <c r="I587" t="n">
        <v>850</v>
      </c>
      <c r="J587" t="n">
        <v>99</v>
      </c>
      <c r="K587" t="inlineStr">
        <is>
          <t>CLENQ-SLIPKNOT-005-M</t>
        </is>
      </c>
      <c r="L587" t="n">
        <v>20</v>
      </c>
      <c r="N587" t="n">
        <v>0</v>
      </c>
      <c r="P587" t="inlineStr">
        <is>
          <t>https://raw.githubusercontent.com/dmrern/clenq-gorseller/main/CLENQ-SLIPKNOT-005/CLENQ-SLIPKNOT-005-aski-on.jpg</t>
        </is>
      </c>
      <c r="Q587" t="inlineStr">
        <is>
          <t>https://raw.githubusercontent.com/dmrern/clenq-gorseller/main/CLENQ-SLIPKNOT-005/CLENQ-SLIPKNOT-005-model-on.jpg</t>
        </is>
      </c>
      <c r="R587" t="inlineStr">
        <is>
          <t>https://raw.githubusercontent.com/dmrern/clenq-gorseller/main/sabit/beden.jpg</t>
        </is>
      </c>
      <c r="S587" t="inlineStr">
        <is>
          <t>https://raw.githubusercontent.com/dmrern/clenq-gorseller/main/sabit/iscilik.jpg</t>
        </is>
      </c>
      <c r="T587" t="inlineStr">
        <is>
          <t>https://raw.githubusercontent.com/dmrern/clenq-gorseller/main/sabit/kalip.jpg</t>
        </is>
      </c>
      <c r="U587" t="inlineStr">
        <is>
          <t>https://raw.githubusercontent.com/dmrern/clenq-gorseller/main/sabit/pamuk.jpg</t>
        </is>
      </c>
      <c r="Z587" t="inlineStr">
        <is>
          <t>M</t>
        </is>
      </c>
      <c r="AC587" t="inlineStr">
        <is>
          <t>DTF Baski</t>
        </is>
      </c>
      <c r="AD587" t="inlineStr">
        <is>
          <t>Oversize</t>
        </is>
      </c>
      <c r="AE587" t="inlineStr">
        <is>
          <t>Kisa Kol</t>
        </is>
      </c>
      <c r="AI587" t="inlineStr">
        <is>
          <t>Baskili</t>
        </is>
      </c>
      <c r="AJ587" t="inlineStr">
        <is>
          <t>Standart</t>
        </is>
      </c>
      <c r="AM587" t="inlineStr">
        <is>
          <t>Oversize</t>
        </is>
      </c>
      <c r="AN587" t="inlineStr">
        <is>
          <t>Orme</t>
        </is>
      </c>
      <c r="AP587" t="inlineStr">
        <is>
          <t>Cepsiz</t>
        </is>
      </c>
      <c r="AQ587" t="inlineStr">
        <is>
          <t>Siyah</t>
        </is>
      </c>
      <c r="AS587" t="inlineStr">
        <is>
          <t>Dokuma</t>
        </is>
      </c>
      <c r="AZ587" t="inlineStr">
        <is>
          <t>%100 Pamuk</t>
        </is>
      </c>
      <c r="BA587" t="inlineStr">
        <is>
          <t>Siyah</t>
        </is>
      </c>
      <c r="BB587" t="inlineStr">
        <is>
          <t>TR</t>
        </is>
      </c>
      <c r="BC587" t="inlineStr">
        <is>
          <t>1</t>
        </is>
      </c>
      <c r="BG587" t="inlineStr">
        <is>
          <t>Tum Sezonlar</t>
        </is>
      </c>
      <c r="BH587" t="inlineStr">
        <is>
          <t>Ek Ozellik Mevcut Degil</t>
        </is>
      </c>
      <c r="BL587" t="inlineStr">
        <is>
          <t>Kutu yok</t>
        </is>
      </c>
      <c r="BN587" t="inlineStr">
        <is>
          <t>Bisiklet Yaka</t>
        </is>
      </c>
      <c r="BP587" t="inlineStr">
        <is>
          <t>Unisex</t>
        </is>
      </c>
      <c r="BQ587" t="inlineStr">
        <is>
          <t>Yetiskin</t>
        </is>
      </c>
    </row>
    <row r="588">
      <c r="A588" t="inlineStr">
        <is>
          <t>CLENQ-SLIPKNOT-005-L</t>
        </is>
      </c>
      <c r="B588" t="inlineStr">
        <is>
          <t>CLENQ-SLIPKNOT-005</t>
        </is>
      </c>
      <c r="C588" t="inlineStr">
        <is>
          <t>CLENQ</t>
        </is>
      </c>
      <c r="D588" t="n">
        <v>604</v>
      </c>
      <c r="E588" t="inlineStr">
        <is>
          <t>TRY</t>
        </is>
      </c>
      <c r="F588" t="inlineStr">
        <is>
          <t>Slipknot Baskili Oversize Unisex Tisort</t>
        </is>
      </c>
      <c r="G58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8" t="n">
        <v>850</v>
      </c>
      <c r="I588" t="n">
        <v>850</v>
      </c>
      <c r="J588" t="n">
        <v>99</v>
      </c>
      <c r="K588" t="inlineStr">
        <is>
          <t>CLENQ-SLIPKNOT-005-L</t>
        </is>
      </c>
      <c r="L588" t="n">
        <v>20</v>
      </c>
      <c r="N588" t="n">
        <v>0</v>
      </c>
      <c r="P588" t="inlineStr">
        <is>
          <t>https://raw.githubusercontent.com/dmrern/clenq-gorseller/main/CLENQ-SLIPKNOT-005/CLENQ-SLIPKNOT-005-aski-on.jpg</t>
        </is>
      </c>
      <c r="Q588" t="inlineStr">
        <is>
          <t>https://raw.githubusercontent.com/dmrern/clenq-gorseller/main/CLENQ-SLIPKNOT-005/CLENQ-SLIPKNOT-005-model-on.jpg</t>
        </is>
      </c>
      <c r="R588" t="inlineStr">
        <is>
          <t>https://raw.githubusercontent.com/dmrern/clenq-gorseller/main/sabit/beden.jpg</t>
        </is>
      </c>
      <c r="S588" t="inlineStr">
        <is>
          <t>https://raw.githubusercontent.com/dmrern/clenq-gorseller/main/sabit/iscilik.jpg</t>
        </is>
      </c>
      <c r="T588" t="inlineStr">
        <is>
          <t>https://raw.githubusercontent.com/dmrern/clenq-gorseller/main/sabit/kalip.jpg</t>
        </is>
      </c>
      <c r="U588" t="inlineStr">
        <is>
          <t>https://raw.githubusercontent.com/dmrern/clenq-gorseller/main/sabit/pamuk.jpg</t>
        </is>
      </c>
      <c r="Z588" t="inlineStr">
        <is>
          <t>L</t>
        </is>
      </c>
      <c r="AC588" t="inlineStr">
        <is>
          <t>DTF Baski</t>
        </is>
      </c>
      <c r="AD588" t="inlineStr">
        <is>
          <t>Oversize</t>
        </is>
      </c>
      <c r="AE588" t="inlineStr">
        <is>
          <t>Kisa Kol</t>
        </is>
      </c>
      <c r="AI588" t="inlineStr">
        <is>
          <t>Baskili</t>
        </is>
      </c>
      <c r="AJ588" t="inlineStr">
        <is>
          <t>Standart</t>
        </is>
      </c>
      <c r="AM588" t="inlineStr">
        <is>
          <t>Oversize</t>
        </is>
      </c>
      <c r="AN588" t="inlineStr">
        <is>
          <t>Orme</t>
        </is>
      </c>
      <c r="AP588" t="inlineStr">
        <is>
          <t>Cepsiz</t>
        </is>
      </c>
      <c r="AQ588" t="inlineStr">
        <is>
          <t>Siyah</t>
        </is>
      </c>
      <c r="AS588" t="inlineStr">
        <is>
          <t>Dokuma</t>
        </is>
      </c>
      <c r="AZ588" t="inlineStr">
        <is>
          <t>%100 Pamuk</t>
        </is>
      </c>
      <c r="BA588" t="inlineStr">
        <is>
          <t>Siyah</t>
        </is>
      </c>
      <c r="BB588" t="inlineStr">
        <is>
          <t>TR</t>
        </is>
      </c>
      <c r="BC588" t="inlineStr">
        <is>
          <t>1</t>
        </is>
      </c>
      <c r="BG588" t="inlineStr">
        <is>
          <t>Tum Sezonlar</t>
        </is>
      </c>
      <c r="BH588" t="inlineStr">
        <is>
          <t>Ek Ozellik Mevcut Degil</t>
        </is>
      </c>
      <c r="BL588" t="inlineStr">
        <is>
          <t>Kutu yok</t>
        </is>
      </c>
      <c r="BN588" t="inlineStr">
        <is>
          <t>Bisiklet Yaka</t>
        </is>
      </c>
      <c r="BP588" t="inlineStr">
        <is>
          <t>Unisex</t>
        </is>
      </c>
      <c r="BQ588" t="inlineStr">
        <is>
          <t>Yetiskin</t>
        </is>
      </c>
    </row>
    <row r="589">
      <c r="A589" t="inlineStr">
        <is>
          <t>CLENQ-SLIPKNOT-005-XL</t>
        </is>
      </c>
      <c r="B589" t="inlineStr">
        <is>
          <t>CLENQ-SLIPKNOT-005</t>
        </is>
      </c>
      <c r="C589" t="inlineStr">
        <is>
          <t>CLENQ</t>
        </is>
      </c>
      <c r="D589" t="n">
        <v>604</v>
      </c>
      <c r="E589" t="inlineStr">
        <is>
          <t>TRY</t>
        </is>
      </c>
      <c r="F589" t="inlineStr">
        <is>
          <t>Slipknot Baskili Oversize Unisex Tisort</t>
        </is>
      </c>
      <c r="G58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89" t="n">
        <v>850</v>
      </c>
      <c r="I589" t="n">
        <v>850</v>
      </c>
      <c r="J589" t="n">
        <v>99</v>
      </c>
      <c r="K589" t="inlineStr">
        <is>
          <t>CLENQ-SLIPKNOT-005-XL</t>
        </is>
      </c>
      <c r="L589" t="n">
        <v>20</v>
      </c>
      <c r="N589" t="n">
        <v>0</v>
      </c>
      <c r="P589" t="inlineStr">
        <is>
          <t>https://raw.githubusercontent.com/dmrern/clenq-gorseller/main/CLENQ-SLIPKNOT-005/CLENQ-SLIPKNOT-005-aski-on.jpg</t>
        </is>
      </c>
      <c r="Q589" t="inlineStr">
        <is>
          <t>https://raw.githubusercontent.com/dmrern/clenq-gorseller/main/CLENQ-SLIPKNOT-005/CLENQ-SLIPKNOT-005-model-on.jpg</t>
        </is>
      </c>
      <c r="R589" t="inlineStr">
        <is>
          <t>https://raw.githubusercontent.com/dmrern/clenq-gorseller/main/sabit/beden.jpg</t>
        </is>
      </c>
      <c r="S589" t="inlineStr">
        <is>
          <t>https://raw.githubusercontent.com/dmrern/clenq-gorseller/main/sabit/iscilik.jpg</t>
        </is>
      </c>
      <c r="T589" t="inlineStr">
        <is>
          <t>https://raw.githubusercontent.com/dmrern/clenq-gorseller/main/sabit/kalip.jpg</t>
        </is>
      </c>
      <c r="U589" t="inlineStr">
        <is>
          <t>https://raw.githubusercontent.com/dmrern/clenq-gorseller/main/sabit/pamuk.jpg</t>
        </is>
      </c>
      <c r="Z589" t="inlineStr">
        <is>
          <t>XL</t>
        </is>
      </c>
      <c r="AC589" t="inlineStr">
        <is>
          <t>DTF Baski</t>
        </is>
      </c>
      <c r="AD589" t="inlineStr">
        <is>
          <t>Oversize</t>
        </is>
      </c>
      <c r="AE589" t="inlineStr">
        <is>
          <t>Kisa Kol</t>
        </is>
      </c>
      <c r="AI589" t="inlineStr">
        <is>
          <t>Baskili</t>
        </is>
      </c>
      <c r="AJ589" t="inlineStr">
        <is>
          <t>Standart</t>
        </is>
      </c>
      <c r="AM589" t="inlineStr">
        <is>
          <t>Oversize</t>
        </is>
      </c>
      <c r="AN589" t="inlineStr">
        <is>
          <t>Orme</t>
        </is>
      </c>
      <c r="AP589" t="inlineStr">
        <is>
          <t>Cepsiz</t>
        </is>
      </c>
      <c r="AQ589" t="inlineStr">
        <is>
          <t>Siyah</t>
        </is>
      </c>
      <c r="AS589" t="inlineStr">
        <is>
          <t>Dokuma</t>
        </is>
      </c>
      <c r="AZ589" t="inlineStr">
        <is>
          <t>%100 Pamuk</t>
        </is>
      </c>
      <c r="BA589" t="inlineStr">
        <is>
          <t>Siyah</t>
        </is>
      </c>
      <c r="BB589" t="inlineStr">
        <is>
          <t>TR</t>
        </is>
      </c>
      <c r="BC589" t="inlineStr">
        <is>
          <t>1</t>
        </is>
      </c>
      <c r="BG589" t="inlineStr">
        <is>
          <t>Tum Sezonlar</t>
        </is>
      </c>
      <c r="BH589" t="inlineStr">
        <is>
          <t>Ek Ozellik Mevcut Degil</t>
        </is>
      </c>
      <c r="BL589" t="inlineStr">
        <is>
          <t>Kutu yok</t>
        </is>
      </c>
      <c r="BN589" t="inlineStr">
        <is>
          <t>Bisiklet Yaka</t>
        </is>
      </c>
      <c r="BP589" t="inlineStr">
        <is>
          <t>Unisex</t>
        </is>
      </c>
      <c r="BQ589" t="inlineStr">
        <is>
          <t>Yetiskin</t>
        </is>
      </c>
    </row>
    <row r="590">
      <c r="A590" t="inlineStr">
        <is>
          <t>CLENQ-VANHALEN-002-S</t>
        </is>
      </c>
      <c r="B590" t="inlineStr">
        <is>
          <t>CLENQ-VANHALEN-002</t>
        </is>
      </c>
      <c r="C590" t="inlineStr">
        <is>
          <t>CLENQ</t>
        </is>
      </c>
      <c r="D590" t="n">
        <v>604</v>
      </c>
      <c r="E590" t="inlineStr">
        <is>
          <t>TRY</t>
        </is>
      </c>
      <c r="F590" t="inlineStr">
        <is>
          <t>Van Halen Baskili Oversize Unisex Tisort</t>
        </is>
      </c>
      <c r="G590"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0" t="n">
        <v>850</v>
      </c>
      <c r="I590" t="n">
        <v>850</v>
      </c>
      <c r="J590" t="n">
        <v>99</v>
      </c>
      <c r="K590" t="inlineStr">
        <is>
          <t>CLENQ-VANHALEN-002-S</t>
        </is>
      </c>
      <c r="L590" t="n">
        <v>20</v>
      </c>
      <c r="N590" t="n">
        <v>0</v>
      </c>
      <c r="P590" t="inlineStr">
        <is>
          <t>https://raw.githubusercontent.com/dmrern/clenq-gorseller/main/CLENQ-VANHALEN-002/CLENQ-VANHALEN-002-aski-on.jpg</t>
        </is>
      </c>
      <c r="Q590" t="inlineStr">
        <is>
          <t>https://raw.githubusercontent.com/dmrern/clenq-gorseller/main/CLENQ-VANHALEN-002/CLENQ-VANHALEN-002-model-on.jpg</t>
        </is>
      </c>
      <c r="R590" t="inlineStr">
        <is>
          <t>https://raw.githubusercontent.com/dmrern/clenq-gorseller/main/sabit/beden.jpg</t>
        </is>
      </c>
      <c r="S590" t="inlineStr">
        <is>
          <t>https://raw.githubusercontent.com/dmrern/clenq-gorseller/main/sabit/iscilik.jpg</t>
        </is>
      </c>
      <c r="T590" t="inlineStr">
        <is>
          <t>https://raw.githubusercontent.com/dmrern/clenq-gorseller/main/sabit/kalip.jpg</t>
        </is>
      </c>
      <c r="U590" t="inlineStr">
        <is>
          <t>https://raw.githubusercontent.com/dmrern/clenq-gorseller/main/sabit/pamuk.jpg</t>
        </is>
      </c>
      <c r="Z590" t="inlineStr">
        <is>
          <t>S</t>
        </is>
      </c>
      <c r="AC590" t="inlineStr">
        <is>
          <t>DTF Baski</t>
        </is>
      </c>
      <c r="AD590" t="inlineStr">
        <is>
          <t>Oversize</t>
        </is>
      </c>
      <c r="AE590" t="inlineStr">
        <is>
          <t>Kisa Kol</t>
        </is>
      </c>
      <c r="AI590" t="inlineStr">
        <is>
          <t>Baskili</t>
        </is>
      </c>
      <c r="AJ590" t="inlineStr">
        <is>
          <t>Standart</t>
        </is>
      </c>
      <c r="AM590" t="inlineStr">
        <is>
          <t>Oversize</t>
        </is>
      </c>
      <c r="AN590" t="inlineStr">
        <is>
          <t>Orme</t>
        </is>
      </c>
      <c r="AP590" t="inlineStr">
        <is>
          <t>Cepsiz</t>
        </is>
      </c>
      <c r="AQ590" t="inlineStr">
        <is>
          <t>Siyah</t>
        </is>
      </c>
      <c r="AS590" t="inlineStr">
        <is>
          <t>Dokuma</t>
        </is>
      </c>
      <c r="AZ590" t="inlineStr">
        <is>
          <t>%100 Pamuk</t>
        </is>
      </c>
      <c r="BA590" t="inlineStr">
        <is>
          <t>Siyah</t>
        </is>
      </c>
      <c r="BB590" t="inlineStr">
        <is>
          <t>TR</t>
        </is>
      </c>
      <c r="BC590" t="inlineStr">
        <is>
          <t>1</t>
        </is>
      </c>
      <c r="BG590" t="inlineStr">
        <is>
          <t>Tum Sezonlar</t>
        </is>
      </c>
      <c r="BH590" t="inlineStr">
        <is>
          <t>Ek Ozellik Mevcut Degil</t>
        </is>
      </c>
      <c r="BL590" t="inlineStr">
        <is>
          <t>Kutu yok</t>
        </is>
      </c>
      <c r="BN590" t="inlineStr">
        <is>
          <t>Bisiklet Yaka</t>
        </is>
      </c>
      <c r="BP590" t="inlineStr">
        <is>
          <t>Unisex</t>
        </is>
      </c>
      <c r="BQ590" t="inlineStr">
        <is>
          <t>Yetiskin</t>
        </is>
      </c>
    </row>
    <row r="591">
      <c r="A591" t="inlineStr">
        <is>
          <t>CLENQ-VANHALEN-002-M</t>
        </is>
      </c>
      <c r="B591" t="inlineStr">
        <is>
          <t>CLENQ-VANHALEN-002</t>
        </is>
      </c>
      <c r="C591" t="inlineStr">
        <is>
          <t>CLENQ</t>
        </is>
      </c>
      <c r="D591" t="n">
        <v>604</v>
      </c>
      <c r="E591" t="inlineStr">
        <is>
          <t>TRY</t>
        </is>
      </c>
      <c r="F591" t="inlineStr">
        <is>
          <t>Van Halen Baskili Oversize Unisex Tisort</t>
        </is>
      </c>
      <c r="G591"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1" t="n">
        <v>850</v>
      </c>
      <c r="I591" t="n">
        <v>850</v>
      </c>
      <c r="J591" t="n">
        <v>99</v>
      </c>
      <c r="K591" t="inlineStr">
        <is>
          <t>CLENQ-VANHALEN-002-M</t>
        </is>
      </c>
      <c r="L591" t="n">
        <v>20</v>
      </c>
      <c r="N591" t="n">
        <v>0</v>
      </c>
      <c r="P591" t="inlineStr">
        <is>
          <t>https://raw.githubusercontent.com/dmrern/clenq-gorseller/main/CLENQ-VANHALEN-002/CLENQ-VANHALEN-002-aski-on.jpg</t>
        </is>
      </c>
      <c r="Q591" t="inlineStr">
        <is>
          <t>https://raw.githubusercontent.com/dmrern/clenq-gorseller/main/CLENQ-VANHALEN-002/CLENQ-VANHALEN-002-model-on.jpg</t>
        </is>
      </c>
      <c r="R591" t="inlineStr">
        <is>
          <t>https://raw.githubusercontent.com/dmrern/clenq-gorseller/main/sabit/beden.jpg</t>
        </is>
      </c>
      <c r="S591" t="inlineStr">
        <is>
          <t>https://raw.githubusercontent.com/dmrern/clenq-gorseller/main/sabit/iscilik.jpg</t>
        </is>
      </c>
      <c r="T591" t="inlineStr">
        <is>
          <t>https://raw.githubusercontent.com/dmrern/clenq-gorseller/main/sabit/kalip.jpg</t>
        </is>
      </c>
      <c r="U591" t="inlineStr">
        <is>
          <t>https://raw.githubusercontent.com/dmrern/clenq-gorseller/main/sabit/pamuk.jpg</t>
        </is>
      </c>
      <c r="Z591" t="inlineStr">
        <is>
          <t>M</t>
        </is>
      </c>
      <c r="AC591" t="inlineStr">
        <is>
          <t>DTF Baski</t>
        </is>
      </c>
      <c r="AD591" t="inlineStr">
        <is>
          <t>Oversize</t>
        </is>
      </c>
      <c r="AE591" t="inlineStr">
        <is>
          <t>Kisa Kol</t>
        </is>
      </c>
      <c r="AI591" t="inlineStr">
        <is>
          <t>Baskili</t>
        </is>
      </c>
      <c r="AJ591" t="inlineStr">
        <is>
          <t>Standart</t>
        </is>
      </c>
      <c r="AM591" t="inlineStr">
        <is>
          <t>Oversize</t>
        </is>
      </c>
      <c r="AN591" t="inlineStr">
        <is>
          <t>Orme</t>
        </is>
      </c>
      <c r="AP591" t="inlineStr">
        <is>
          <t>Cepsiz</t>
        </is>
      </c>
      <c r="AQ591" t="inlineStr">
        <is>
          <t>Siyah</t>
        </is>
      </c>
      <c r="AS591" t="inlineStr">
        <is>
          <t>Dokuma</t>
        </is>
      </c>
      <c r="AZ591" t="inlineStr">
        <is>
          <t>%100 Pamuk</t>
        </is>
      </c>
      <c r="BA591" t="inlineStr">
        <is>
          <t>Siyah</t>
        </is>
      </c>
      <c r="BB591" t="inlineStr">
        <is>
          <t>TR</t>
        </is>
      </c>
      <c r="BC591" t="inlineStr">
        <is>
          <t>1</t>
        </is>
      </c>
      <c r="BG591" t="inlineStr">
        <is>
          <t>Tum Sezonlar</t>
        </is>
      </c>
      <c r="BH591" t="inlineStr">
        <is>
          <t>Ek Ozellik Mevcut Degil</t>
        </is>
      </c>
      <c r="BL591" t="inlineStr">
        <is>
          <t>Kutu yok</t>
        </is>
      </c>
      <c r="BN591" t="inlineStr">
        <is>
          <t>Bisiklet Yaka</t>
        </is>
      </c>
      <c r="BP591" t="inlineStr">
        <is>
          <t>Unisex</t>
        </is>
      </c>
      <c r="BQ591" t="inlineStr">
        <is>
          <t>Yetiskin</t>
        </is>
      </c>
    </row>
    <row r="592">
      <c r="A592" t="inlineStr">
        <is>
          <t>CLENQ-VANHALEN-002-L</t>
        </is>
      </c>
      <c r="B592" t="inlineStr">
        <is>
          <t>CLENQ-VANHALEN-002</t>
        </is>
      </c>
      <c r="C592" t="inlineStr">
        <is>
          <t>CLENQ</t>
        </is>
      </c>
      <c r="D592" t="n">
        <v>604</v>
      </c>
      <c r="E592" t="inlineStr">
        <is>
          <t>TRY</t>
        </is>
      </c>
      <c r="F592" t="inlineStr">
        <is>
          <t>Van Halen Baskili Oversize Unisex Tisort</t>
        </is>
      </c>
      <c r="G592"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2" t="n">
        <v>850</v>
      </c>
      <c r="I592" t="n">
        <v>850</v>
      </c>
      <c r="J592" t="n">
        <v>99</v>
      </c>
      <c r="K592" t="inlineStr">
        <is>
          <t>CLENQ-VANHALEN-002-L</t>
        </is>
      </c>
      <c r="L592" t="n">
        <v>20</v>
      </c>
      <c r="N592" t="n">
        <v>0</v>
      </c>
      <c r="P592" t="inlineStr">
        <is>
          <t>https://raw.githubusercontent.com/dmrern/clenq-gorseller/main/CLENQ-VANHALEN-002/CLENQ-VANHALEN-002-aski-on.jpg</t>
        </is>
      </c>
      <c r="Q592" t="inlineStr">
        <is>
          <t>https://raw.githubusercontent.com/dmrern/clenq-gorseller/main/CLENQ-VANHALEN-002/CLENQ-VANHALEN-002-model-on.jpg</t>
        </is>
      </c>
      <c r="R592" t="inlineStr">
        <is>
          <t>https://raw.githubusercontent.com/dmrern/clenq-gorseller/main/sabit/beden.jpg</t>
        </is>
      </c>
      <c r="S592" t="inlineStr">
        <is>
          <t>https://raw.githubusercontent.com/dmrern/clenq-gorseller/main/sabit/iscilik.jpg</t>
        </is>
      </c>
      <c r="T592" t="inlineStr">
        <is>
          <t>https://raw.githubusercontent.com/dmrern/clenq-gorseller/main/sabit/kalip.jpg</t>
        </is>
      </c>
      <c r="U592" t="inlineStr">
        <is>
          <t>https://raw.githubusercontent.com/dmrern/clenq-gorseller/main/sabit/pamuk.jpg</t>
        </is>
      </c>
      <c r="Z592" t="inlineStr">
        <is>
          <t>L</t>
        </is>
      </c>
      <c r="AC592" t="inlineStr">
        <is>
          <t>DTF Baski</t>
        </is>
      </c>
      <c r="AD592" t="inlineStr">
        <is>
          <t>Oversize</t>
        </is>
      </c>
      <c r="AE592" t="inlineStr">
        <is>
          <t>Kisa Kol</t>
        </is>
      </c>
      <c r="AI592" t="inlineStr">
        <is>
          <t>Baskili</t>
        </is>
      </c>
      <c r="AJ592" t="inlineStr">
        <is>
          <t>Standart</t>
        </is>
      </c>
      <c r="AM592" t="inlineStr">
        <is>
          <t>Oversize</t>
        </is>
      </c>
      <c r="AN592" t="inlineStr">
        <is>
          <t>Orme</t>
        </is>
      </c>
      <c r="AP592" t="inlineStr">
        <is>
          <t>Cepsiz</t>
        </is>
      </c>
      <c r="AQ592" t="inlineStr">
        <is>
          <t>Siyah</t>
        </is>
      </c>
      <c r="AS592" t="inlineStr">
        <is>
          <t>Dokuma</t>
        </is>
      </c>
      <c r="AZ592" t="inlineStr">
        <is>
          <t>%100 Pamuk</t>
        </is>
      </c>
      <c r="BA592" t="inlineStr">
        <is>
          <t>Siyah</t>
        </is>
      </c>
      <c r="BB592" t="inlineStr">
        <is>
          <t>TR</t>
        </is>
      </c>
      <c r="BC592" t="inlineStr">
        <is>
          <t>1</t>
        </is>
      </c>
      <c r="BG592" t="inlineStr">
        <is>
          <t>Tum Sezonlar</t>
        </is>
      </c>
      <c r="BH592" t="inlineStr">
        <is>
          <t>Ek Ozellik Mevcut Degil</t>
        </is>
      </c>
      <c r="BL592" t="inlineStr">
        <is>
          <t>Kutu yok</t>
        </is>
      </c>
      <c r="BN592" t="inlineStr">
        <is>
          <t>Bisiklet Yaka</t>
        </is>
      </c>
      <c r="BP592" t="inlineStr">
        <is>
          <t>Unisex</t>
        </is>
      </c>
      <c r="BQ592" t="inlineStr">
        <is>
          <t>Yetiskin</t>
        </is>
      </c>
    </row>
    <row r="593">
      <c r="A593" t="inlineStr">
        <is>
          <t>CLENQ-VANHALEN-002-XL</t>
        </is>
      </c>
      <c r="B593" t="inlineStr">
        <is>
          <t>CLENQ-VANHALEN-002</t>
        </is>
      </c>
      <c r="C593" t="inlineStr">
        <is>
          <t>CLENQ</t>
        </is>
      </c>
      <c r="D593" t="n">
        <v>604</v>
      </c>
      <c r="E593" t="inlineStr">
        <is>
          <t>TRY</t>
        </is>
      </c>
      <c r="F593" t="inlineStr">
        <is>
          <t>Van Halen Baskili Oversize Unisex Tisort</t>
        </is>
      </c>
      <c r="G593" t="inlineStr">
        <is>
          <t>&lt;div&gt;&lt;ul&gt;&lt;li&gt;Oversize kesimiyle gunluk kullanim icin rahat ve modern bir gorunum sunan unisex baskili tisort.&lt;/li&gt;&lt;li&gt;Amerikan hard rock grubu Van Halen in enerjik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3" t="n">
        <v>850</v>
      </c>
      <c r="I593" t="n">
        <v>850</v>
      </c>
      <c r="J593" t="n">
        <v>99</v>
      </c>
      <c r="K593" t="inlineStr">
        <is>
          <t>CLENQ-VANHALEN-002-XL</t>
        </is>
      </c>
      <c r="L593" t="n">
        <v>20</v>
      </c>
      <c r="N593" t="n">
        <v>0</v>
      </c>
      <c r="P593" t="inlineStr">
        <is>
          <t>https://raw.githubusercontent.com/dmrern/clenq-gorseller/main/CLENQ-VANHALEN-002/CLENQ-VANHALEN-002-aski-on.jpg</t>
        </is>
      </c>
      <c r="Q593" t="inlineStr">
        <is>
          <t>https://raw.githubusercontent.com/dmrern/clenq-gorseller/main/CLENQ-VANHALEN-002/CLENQ-VANHALEN-002-model-on.jpg</t>
        </is>
      </c>
      <c r="R593" t="inlineStr">
        <is>
          <t>https://raw.githubusercontent.com/dmrern/clenq-gorseller/main/sabit/beden.jpg</t>
        </is>
      </c>
      <c r="S593" t="inlineStr">
        <is>
          <t>https://raw.githubusercontent.com/dmrern/clenq-gorseller/main/sabit/iscilik.jpg</t>
        </is>
      </c>
      <c r="T593" t="inlineStr">
        <is>
          <t>https://raw.githubusercontent.com/dmrern/clenq-gorseller/main/sabit/kalip.jpg</t>
        </is>
      </c>
      <c r="U593" t="inlineStr">
        <is>
          <t>https://raw.githubusercontent.com/dmrern/clenq-gorseller/main/sabit/pamuk.jpg</t>
        </is>
      </c>
      <c r="Z593" t="inlineStr">
        <is>
          <t>XL</t>
        </is>
      </c>
      <c r="AC593" t="inlineStr">
        <is>
          <t>DTF Baski</t>
        </is>
      </c>
      <c r="AD593" t="inlineStr">
        <is>
          <t>Oversize</t>
        </is>
      </c>
      <c r="AE593" t="inlineStr">
        <is>
          <t>Kisa Kol</t>
        </is>
      </c>
      <c r="AI593" t="inlineStr">
        <is>
          <t>Baskili</t>
        </is>
      </c>
      <c r="AJ593" t="inlineStr">
        <is>
          <t>Standart</t>
        </is>
      </c>
      <c r="AM593" t="inlineStr">
        <is>
          <t>Oversize</t>
        </is>
      </c>
      <c r="AN593" t="inlineStr">
        <is>
          <t>Orme</t>
        </is>
      </c>
      <c r="AP593" t="inlineStr">
        <is>
          <t>Cepsiz</t>
        </is>
      </c>
      <c r="AQ593" t="inlineStr">
        <is>
          <t>Siyah</t>
        </is>
      </c>
      <c r="AS593" t="inlineStr">
        <is>
          <t>Dokuma</t>
        </is>
      </c>
      <c r="AZ593" t="inlineStr">
        <is>
          <t>%100 Pamuk</t>
        </is>
      </c>
      <c r="BA593" t="inlineStr">
        <is>
          <t>Siyah</t>
        </is>
      </c>
      <c r="BB593" t="inlineStr">
        <is>
          <t>TR</t>
        </is>
      </c>
      <c r="BC593" t="inlineStr">
        <is>
          <t>1</t>
        </is>
      </c>
      <c r="BG593" t="inlineStr">
        <is>
          <t>Tum Sezonlar</t>
        </is>
      </c>
      <c r="BH593" t="inlineStr">
        <is>
          <t>Ek Ozellik Mevcut Degil</t>
        </is>
      </c>
      <c r="BL593" t="inlineStr">
        <is>
          <t>Kutu yok</t>
        </is>
      </c>
      <c r="BN593" t="inlineStr">
        <is>
          <t>Bisiklet Yaka</t>
        </is>
      </c>
      <c r="BP593" t="inlineStr">
        <is>
          <t>Unisex</t>
        </is>
      </c>
      <c r="BQ593" t="inlineStr">
        <is>
          <t>Yetiskin</t>
        </is>
      </c>
    </row>
    <row r="594">
      <c r="A594" t="inlineStr">
        <is>
          <t>CLENQ-DREAM-THEATER-001-S</t>
        </is>
      </c>
      <c r="B594" t="inlineStr">
        <is>
          <t>CLENQ-DREAM-THEATER-001</t>
        </is>
      </c>
      <c r="C594" t="inlineStr">
        <is>
          <t>CLENQ</t>
        </is>
      </c>
      <c r="D594" t="n">
        <v>604</v>
      </c>
      <c r="E594" t="inlineStr">
        <is>
          <t>TRY</t>
        </is>
      </c>
      <c r="F594" t="inlineStr">
        <is>
          <t>Dream Theater Baskili Oversize Unisex Tisort</t>
        </is>
      </c>
      <c r="G59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4" t="n">
        <v>850</v>
      </c>
      <c r="I594" t="n">
        <v>850</v>
      </c>
      <c r="J594" t="n">
        <v>99</v>
      </c>
      <c r="K594" t="inlineStr">
        <is>
          <t>CLENQ-DREAM-THEATER-001-S</t>
        </is>
      </c>
      <c r="L594" t="n">
        <v>20</v>
      </c>
      <c r="N594" t="n">
        <v>0</v>
      </c>
      <c r="P594" t="inlineStr">
        <is>
          <t>https://raw.githubusercontent.com/dmrern/clenq-gorseller/main/CLENQ-DREAM-THEATER-001/CLENQ-DREAM-THEATER-001-aski-on.jpg</t>
        </is>
      </c>
      <c r="Q594" t="inlineStr">
        <is>
          <t>https://raw.githubusercontent.com/dmrern/clenq-gorseller/main/CLENQ-DREAM-THEATER-001/CLENQ-DREAM-THEATER-001-model-on.jpg</t>
        </is>
      </c>
      <c r="R594" t="inlineStr">
        <is>
          <t>https://raw.githubusercontent.com/dmrern/clenq-gorseller/main/sabit/beden.jpg</t>
        </is>
      </c>
      <c r="S594" t="inlineStr">
        <is>
          <t>https://raw.githubusercontent.com/dmrern/clenq-gorseller/main/sabit/iscilik.jpg</t>
        </is>
      </c>
      <c r="T594" t="inlineStr">
        <is>
          <t>https://raw.githubusercontent.com/dmrern/clenq-gorseller/main/sabit/kalip.jpg</t>
        </is>
      </c>
      <c r="U594" t="inlineStr">
        <is>
          <t>https://raw.githubusercontent.com/dmrern/clenq-gorseller/main/sabit/pamuk.jpg</t>
        </is>
      </c>
      <c r="Z594" t="inlineStr">
        <is>
          <t>S</t>
        </is>
      </c>
      <c r="AC594" t="inlineStr">
        <is>
          <t>DTF Baski</t>
        </is>
      </c>
      <c r="AD594" t="inlineStr">
        <is>
          <t>Oversize</t>
        </is>
      </c>
      <c r="AE594" t="inlineStr">
        <is>
          <t>Kisa Kol</t>
        </is>
      </c>
      <c r="AI594" t="inlineStr">
        <is>
          <t>Baskili</t>
        </is>
      </c>
      <c r="AJ594" t="inlineStr">
        <is>
          <t>Standart</t>
        </is>
      </c>
      <c r="AM594" t="inlineStr">
        <is>
          <t>Oversize</t>
        </is>
      </c>
      <c r="AN594" t="inlineStr">
        <is>
          <t>Orme</t>
        </is>
      </c>
      <c r="AP594" t="inlineStr">
        <is>
          <t>Cepsiz</t>
        </is>
      </c>
      <c r="AQ594" t="inlineStr">
        <is>
          <t>Siyah</t>
        </is>
      </c>
      <c r="AS594" t="inlineStr">
        <is>
          <t>Dokuma</t>
        </is>
      </c>
      <c r="AZ594" t="inlineStr">
        <is>
          <t>%100 Pamuk</t>
        </is>
      </c>
      <c r="BA594" t="inlineStr">
        <is>
          <t>Siyah</t>
        </is>
      </c>
      <c r="BB594" t="inlineStr">
        <is>
          <t>TR</t>
        </is>
      </c>
      <c r="BC594" t="inlineStr">
        <is>
          <t>1</t>
        </is>
      </c>
      <c r="BG594" t="inlineStr">
        <is>
          <t>Tum Sezonlar</t>
        </is>
      </c>
      <c r="BH594" t="inlineStr">
        <is>
          <t>Ek Ozellik Mevcut Degil</t>
        </is>
      </c>
      <c r="BL594" t="inlineStr">
        <is>
          <t>Kutu yok</t>
        </is>
      </c>
      <c r="BN594" t="inlineStr">
        <is>
          <t>Bisiklet Yaka</t>
        </is>
      </c>
      <c r="BP594" t="inlineStr">
        <is>
          <t>Unisex</t>
        </is>
      </c>
      <c r="BQ594" t="inlineStr">
        <is>
          <t>Yetiskin</t>
        </is>
      </c>
    </row>
    <row r="595">
      <c r="A595" t="inlineStr">
        <is>
          <t>CLENQ-DREAM-THEATER-001-M</t>
        </is>
      </c>
      <c r="B595" t="inlineStr">
        <is>
          <t>CLENQ-DREAM-THEATER-001</t>
        </is>
      </c>
      <c r="C595" t="inlineStr">
        <is>
          <t>CLENQ</t>
        </is>
      </c>
      <c r="D595" t="n">
        <v>604</v>
      </c>
      <c r="E595" t="inlineStr">
        <is>
          <t>TRY</t>
        </is>
      </c>
      <c r="F595" t="inlineStr">
        <is>
          <t>Dream Theater Baskili Oversize Unisex Tisort</t>
        </is>
      </c>
      <c r="G59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5" t="n">
        <v>850</v>
      </c>
      <c r="I595" t="n">
        <v>850</v>
      </c>
      <c r="J595" t="n">
        <v>99</v>
      </c>
      <c r="K595" t="inlineStr">
        <is>
          <t>CLENQ-DREAM-THEATER-001-M</t>
        </is>
      </c>
      <c r="L595" t="n">
        <v>20</v>
      </c>
      <c r="N595" t="n">
        <v>0</v>
      </c>
      <c r="P595" t="inlineStr">
        <is>
          <t>https://raw.githubusercontent.com/dmrern/clenq-gorseller/main/CLENQ-DREAM-THEATER-001/CLENQ-DREAM-THEATER-001-aski-on.jpg</t>
        </is>
      </c>
      <c r="Q595" t="inlineStr">
        <is>
          <t>https://raw.githubusercontent.com/dmrern/clenq-gorseller/main/CLENQ-DREAM-THEATER-001/CLENQ-DREAM-THEATER-001-model-on.jpg</t>
        </is>
      </c>
      <c r="R595" t="inlineStr">
        <is>
          <t>https://raw.githubusercontent.com/dmrern/clenq-gorseller/main/sabit/beden.jpg</t>
        </is>
      </c>
      <c r="S595" t="inlineStr">
        <is>
          <t>https://raw.githubusercontent.com/dmrern/clenq-gorseller/main/sabit/iscilik.jpg</t>
        </is>
      </c>
      <c r="T595" t="inlineStr">
        <is>
          <t>https://raw.githubusercontent.com/dmrern/clenq-gorseller/main/sabit/kalip.jpg</t>
        </is>
      </c>
      <c r="U595" t="inlineStr">
        <is>
          <t>https://raw.githubusercontent.com/dmrern/clenq-gorseller/main/sabit/pamuk.jpg</t>
        </is>
      </c>
      <c r="Z595" t="inlineStr">
        <is>
          <t>M</t>
        </is>
      </c>
      <c r="AC595" t="inlineStr">
        <is>
          <t>DTF Baski</t>
        </is>
      </c>
      <c r="AD595" t="inlineStr">
        <is>
          <t>Oversize</t>
        </is>
      </c>
      <c r="AE595" t="inlineStr">
        <is>
          <t>Kisa Kol</t>
        </is>
      </c>
      <c r="AI595" t="inlineStr">
        <is>
          <t>Baskili</t>
        </is>
      </c>
      <c r="AJ595" t="inlineStr">
        <is>
          <t>Standart</t>
        </is>
      </c>
      <c r="AM595" t="inlineStr">
        <is>
          <t>Oversize</t>
        </is>
      </c>
      <c r="AN595" t="inlineStr">
        <is>
          <t>Orme</t>
        </is>
      </c>
      <c r="AP595" t="inlineStr">
        <is>
          <t>Cepsiz</t>
        </is>
      </c>
      <c r="AQ595" t="inlineStr">
        <is>
          <t>Siyah</t>
        </is>
      </c>
      <c r="AS595" t="inlineStr">
        <is>
          <t>Dokuma</t>
        </is>
      </c>
      <c r="AZ595" t="inlineStr">
        <is>
          <t>%100 Pamuk</t>
        </is>
      </c>
      <c r="BA595" t="inlineStr">
        <is>
          <t>Siyah</t>
        </is>
      </c>
      <c r="BB595" t="inlineStr">
        <is>
          <t>TR</t>
        </is>
      </c>
      <c r="BC595" t="inlineStr">
        <is>
          <t>1</t>
        </is>
      </c>
      <c r="BG595" t="inlineStr">
        <is>
          <t>Tum Sezonlar</t>
        </is>
      </c>
      <c r="BH595" t="inlineStr">
        <is>
          <t>Ek Ozellik Mevcut Degil</t>
        </is>
      </c>
      <c r="BL595" t="inlineStr">
        <is>
          <t>Kutu yok</t>
        </is>
      </c>
      <c r="BN595" t="inlineStr">
        <is>
          <t>Bisiklet Yaka</t>
        </is>
      </c>
      <c r="BP595" t="inlineStr">
        <is>
          <t>Unisex</t>
        </is>
      </c>
      <c r="BQ595" t="inlineStr">
        <is>
          <t>Yetiskin</t>
        </is>
      </c>
    </row>
    <row r="596">
      <c r="A596" t="inlineStr">
        <is>
          <t>CLENQ-DREAM-THEATER-001-L</t>
        </is>
      </c>
      <c r="B596" t="inlineStr">
        <is>
          <t>CLENQ-DREAM-THEATER-001</t>
        </is>
      </c>
      <c r="C596" t="inlineStr">
        <is>
          <t>CLENQ</t>
        </is>
      </c>
      <c r="D596" t="n">
        <v>604</v>
      </c>
      <c r="E596" t="inlineStr">
        <is>
          <t>TRY</t>
        </is>
      </c>
      <c r="F596" t="inlineStr">
        <is>
          <t>Dream Theater Baskili Oversize Unisex Tisort</t>
        </is>
      </c>
      <c r="G59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6" t="n">
        <v>850</v>
      </c>
      <c r="I596" t="n">
        <v>850</v>
      </c>
      <c r="J596" t="n">
        <v>99</v>
      </c>
      <c r="K596" t="inlineStr">
        <is>
          <t>CLENQ-DREAM-THEATER-001-L</t>
        </is>
      </c>
      <c r="L596" t="n">
        <v>20</v>
      </c>
      <c r="N596" t="n">
        <v>0</v>
      </c>
      <c r="P596" t="inlineStr">
        <is>
          <t>https://raw.githubusercontent.com/dmrern/clenq-gorseller/main/CLENQ-DREAM-THEATER-001/CLENQ-DREAM-THEATER-001-aski-on.jpg</t>
        </is>
      </c>
      <c r="Q596" t="inlineStr">
        <is>
          <t>https://raw.githubusercontent.com/dmrern/clenq-gorseller/main/CLENQ-DREAM-THEATER-001/CLENQ-DREAM-THEATER-001-model-on.jpg</t>
        </is>
      </c>
      <c r="R596" t="inlineStr">
        <is>
          <t>https://raw.githubusercontent.com/dmrern/clenq-gorseller/main/sabit/beden.jpg</t>
        </is>
      </c>
      <c r="S596" t="inlineStr">
        <is>
          <t>https://raw.githubusercontent.com/dmrern/clenq-gorseller/main/sabit/iscilik.jpg</t>
        </is>
      </c>
      <c r="T596" t="inlineStr">
        <is>
          <t>https://raw.githubusercontent.com/dmrern/clenq-gorseller/main/sabit/kalip.jpg</t>
        </is>
      </c>
      <c r="U596" t="inlineStr">
        <is>
          <t>https://raw.githubusercontent.com/dmrern/clenq-gorseller/main/sabit/pamuk.jpg</t>
        </is>
      </c>
      <c r="Z596" t="inlineStr">
        <is>
          <t>L</t>
        </is>
      </c>
      <c r="AC596" t="inlineStr">
        <is>
          <t>DTF Baski</t>
        </is>
      </c>
      <c r="AD596" t="inlineStr">
        <is>
          <t>Oversize</t>
        </is>
      </c>
      <c r="AE596" t="inlineStr">
        <is>
          <t>Kisa Kol</t>
        </is>
      </c>
      <c r="AI596" t="inlineStr">
        <is>
          <t>Baskili</t>
        </is>
      </c>
      <c r="AJ596" t="inlineStr">
        <is>
          <t>Standart</t>
        </is>
      </c>
      <c r="AM596" t="inlineStr">
        <is>
          <t>Oversize</t>
        </is>
      </c>
      <c r="AN596" t="inlineStr">
        <is>
          <t>Orme</t>
        </is>
      </c>
      <c r="AP596" t="inlineStr">
        <is>
          <t>Cepsiz</t>
        </is>
      </c>
      <c r="AQ596" t="inlineStr">
        <is>
          <t>Siyah</t>
        </is>
      </c>
      <c r="AS596" t="inlineStr">
        <is>
          <t>Dokuma</t>
        </is>
      </c>
      <c r="AZ596" t="inlineStr">
        <is>
          <t>%100 Pamuk</t>
        </is>
      </c>
      <c r="BA596" t="inlineStr">
        <is>
          <t>Siyah</t>
        </is>
      </c>
      <c r="BB596" t="inlineStr">
        <is>
          <t>TR</t>
        </is>
      </c>
      <c r="BC596" t="inlineStr">
        <is>
          <t>1</t>
        </is>
      </c>
      <c r="BG596" t="inlineStr">
        <is>
          <t>Tum Sezonlar</t>
        </is>
      </c>
      <c r="BH596" t="inlineStr">
        <is>
          <t>Ek Ozellik Mevcut Degil</t>
        </is>
      </c>
      <c r="BL596" t="inlineStr">
        <is>
          <t>Kutu yok</t>
        </is>
      </c>
      <c r="BN596" t="inlineStr">
        <is>
          <t>Bisiklet Yaka</t>
        </is>
      </c>
      <c r="BP596" t="inlineStr">
        <is>
          <t>Unisex</t>
        </is>
      </c>
      <c r="BQ596" t="inlineStr">
        <is>
          <t>Yetiskin</t>
        </is>
      </c>
    </row>
    <row r="597">
      <c r="A597" t="inlineStr">
        <is>
          <t>CLENQ-DREAM-THEATER-001-XL</t>
        </is>
      </c>
      <c r="B597" t="inlineStr">
        <is>
          <t>CLENQ-DREAM-THEATER-001</t>
        </is>
      </c>
      <c r="C597" t="inlineStr">
        <is>
          <t>CLENQ</t>
        </is>
      </c>
      <c r="D597" t="n">
        <v>604</v>
      </c>
      <c r="E597" t="inlineStr">
        <is>
          <t>TRY</t>
        </is>
      </c>
      <c r="F597" t="inlineStr">
        <is>
          <t>Dream Theater Baskili Oversize Unisex Tisort</t>
        </is>
      </c>
      <c r="G59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7" t="n">
        <v>850</v>
      </c>
      <c r="I597" t="n">
        <v>850</v>
      </c>
      <c r="J597" t="n">
        <v>99</v>
      </c>
      <c r="K597" t="inlineStr">
        <is>
          <t>CLENQ-DREAM-THEATER-001-XL</t>
        </is>
      </c>
      <c r="L597" t="n">
        <v>20</v>
      </c>
      <c r="N597" t="n">
        <v>0</v>
      </c>
      <c r="P597" t="inlineStr">
        <is>
          <t>https://raw.githubusercontent.com/dmrern/clenq-gorseller/main/CLENQ-DREAM-THEATER-001/CLENQ-DREAM-THEATER-001-aski-on.jpg</t>
        </is>
      </c>
      <c r="Q597" t="inlineStr">
        <is>
          <t>https://raw.githubusercontent.com/dmrern/clenq-gorseller/main/CLENQ-DREAM-THEATER-001/CLENQ-DREAM-THEATER-001-model-on.jpg</t>
        </is>
      </c>
      <c r="R597" t="inlineStr">
        <is>
          <t>https://raw.githubusercontent.com/dmrern/clenq-gorseller/main/sabit/beden.jpg</t>
        </is>
      </c>
      <c r="S597" t="inlineStr">
        <is>
          <t>https://raw.githubusercontent.com/dmrern/clenq-gorseller/main/sabit/iscilik.jpg</t>
        </is>
      </c>
      <c r="T597" t="inlineStr">
        <is>
          <t>https://raw.githubusercontent.com/dmrern/clenq-gorseller/main/sabit/kalip.jpg</t>
        </is>
      </c>
      <c r="U597" t="inlineStr">
        <is>
          <t>https://raw.githubusercontent.com/dmrern/clenq-gorseller/main/sabit/pamuk.jpg</t>
        </is>
      </c>
      <c r="Z597" t="inlineStr">
        <is>
          <t>XL</t>
        </is>
      </c>
      <c r="AC597" t="inlineStr">
        <is>
          <t>DTF Baski</t>
        </is>
      </c>
      <c r="AD597" t="inlineStr">
        <is>
          <t>Oversize</t>
        </is>
      </c>
      <c r="AE597" t="inlineStr">
        <is>
          <t>Kisa Kol</t>
        </is>
      </c>
      <c r="AI597" t="inlineStr">
        <is>
          <t>Baskili</t>
        </is>
      </c>
      <c r="AJ597" t="inlineStr">
        <is>
          <t>Standart</t>
        </is>
      </c>
      <c r="AM597" t="inlineStr">
        <is>
          <t>Oversize</t>
        </is>
      </c>
      <c r="AN597" t="inlineStr">
        <is>
          <t>Orme</t>
        </is>
      </c>
      <c r="AP597" t="inlineStr">
        <is>
          <t>Cepsiz</t>
        </is>
      </c>
      <c r="AQ597" t="inlineStr">
        <is>
          <t>Siyah</t>
        </is>
      </c>
      <c r="AS597" t="inlineStr">
        <is>
          <t>Dokuma</t>
        </is>
      </c>
      <c r="AZ597" t="inlineStr">
        <is>
          <t>%100 Pamuk</t>
        </is>
      </c>
      <c r="BA597" t="inlineStr">
        <is>
          <t>Siyah</t>
        </is>
      </c>
      <c r="BB597" t="inlineStr">
        <is>
          <t>TR</t>
        </is>
      </c>
      <c r="BC597" t="inlineStr">
        <is>
          <t>1</t>
        </is>
      </c>
      <c r="BG597" t="inlineStr">
        <is>
          <t>Tum Sezonlar</t>
        </is>
      </c>
      <c r="BH597" t="inlineStr">
        <is>
          <t>Ek Ozellik Mevcut Degil</t>
        </is>
      </c>
      <c r="BL597" t="inlineStr">
        <is>
          <t>Kutu yok</t>
        </is>
      </c>
      <c r="BN597" t="inlineStr">
        <is>
          <t>Bisiklet Yaka</t>
        </is>
      </c>
      <c r="BP597" t="inlineStr">
        <is>
          <t>Unisex</t>
        </is>
      </c>
      <c r="BQ597" t="inlineStr">
        <is>
          <t>Yetiskin</t>
        </is>
      </c>
    </row>
    <row r="598">
      <c r="A598" t="inlineStr">
        <is>
          <t>CLENQ-DREAM-THEATER-002-S</t>
        </is>
      </c>
      <c r="B598" t="inlineStr">
        <is>
          <t>CLENQ-DREAM-THEATER-002</t>
        </is>
      </c>
      <c r="C598" t="inlineStr">
        <is>
          <t>CLENQ</t>
        </is>
      </c>
      <c r="D598" t="n">
        <v>604</v>
      </c>
      <c r="E598" t="inlineStr">
        <is>
          <t>TRY</t>
        </is>
      </c>
      <c r="F598" t="inlineStr">
        <is>
          <t>Dream Theater Baskili Oversize Unisex Tisort</t>
        </is>
      </c>
      <c r="G59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8" t="n">
        <v>850</v>
      </c>
      <c r="I598" t="n">
        <v>850</v>
      </c>
      <c r="J598" t="n">
        <v>99</v>
      </c>
      <c r="K598" t="inlineStr">
        <is>
          <t>CLENQ-DREAM-THEATER-002-S</t>
        </is>
      </c>
      <c r="L598" t="n">
        <v>20</v>
      </c>
      <c r="N598" t="n">
        <v>0</v>
      </c>
      <c r="P598" t="inlineStr">
        <is>
          <t>https://raw.githubusercontent.com/dmrern/clenq-gorseller/main/CLENQ-DREAM-THEATER-002/CLENQ-DREAM-THEATER-002-aski-on.jpg</t>
        </is>
      </c>
      <c r="Q598" t="inlineStr">
        <is>
          <t>https://raw.githubusercontent.com/dmrern/clenq-gorseller/main/CLENQ-DREAM-THEATER-002/CLENQ-DREAM-THEATER-002-model-on.jpg</t>
        </is>
      </c>
      <c r="R598" t="inlineStr">
        <is>
          <t>https://raw.githubusercontent.com/dmrern/clenq-gorseller/main/sabit/beden.jpg</t>
        </is>
      </c>
      <c r="S598" t="inlineStr">
        <is>
          <t>https://raw.githubusercontent.com/dmrern/clenq-gorseller/main/sabit/iscilik.jpg</t>
        </is>
      </c>
      <c r="T598" t="inlineStr">
        <is>
          <t>https://raw.githubusercontent.com/dmrern/clenq-gorseller/main/sabit/kalip.jpg</t>
        </is>
      </c>
      <c r="U598" t="inlineStr">
        <is>
          <t>https://raw.githubusercontent.com/dmrern/clenq-gorseller/main/sabit/pamuk.jpg</t>
        </is>
      </c>
      <c r="Z598" t="inlineStr">
        <is>
          <t>S</t>
        </is>
      </c>
      <c r="AC598" t="inlineStr">
        <is>
          <t>DTF Baski</t>
        </is>
      </c>
      <c r="AD598" t="inlineStr">
        <is>
          <t>Oversize</t>
        </is>
      </c>
      <c r="AE598" t="inlineStr">
        <is>
          <t>Kisa Kol</t>
        </is>
      </c>
      <c r="AI598" t="inlineStr">
        <is>
          <t>Baskili</t>
        </is>
      </c>
      <c r="AJ598" t="inlineStr">
        <is>
          <t>Standart</t>
        </is>
      </c>
      <c r="AM598" t="inlineStr">
        <is>
          <t>Oversize</t>
        </is>
      </c>
      <c r="AN598" t="inlineStr">
        <is>
          <t>Orme</t>
        </is>
      </c>
      <c r="AP598" t="inlineStr">
        <is>
          <t>Cepsiz</t>
        </is>
      </c>
      <c r="AQ598" t="inlineStr">
        <is>
          <t>Siyah</t>
        </is>
      </c>
      <c r="AS598" t="inlineStr">
        <is>
          <t>Dokuma</t>
        </is>
      </c>
      <c r="AZ598" t="inlineStr">
        <is>
          <t>%100 Pamuk</t>
        </is>
      </c>
      <c r="BA598" t="inlineStr">
        <is>
          <t>Siyah</t>
        </is>
      </c>
      <c r="BB598" t="inlineStr">
        <is>
          <t>TR</t>
        </is>
      </c>
      <c r="BC598" t="inlineStr">
        <is>
          <t>1</t>
        </is>
      </c>
      <c r="BG598" t="inlineStr">
        <is>
          <t>Tum Sezonlar</t>
        </is>
      </c>
      <c r="BH598" t="inlineStr">
        <is>
          <t>Ek Ozellik Mevcut Degil</t>
        </is>
      </c>
      <c r="BL598" t="inlineStr">
        <is>
          <t>Kutu yok</t>
        </is>
      </c>
      <c r="BN598" t="inlineStr">
        <is>
          <t>Bisiklet Yaka</t>
        </is>
      </c>
      <c r="BP598" t="inlineStr">
        <is>
          <t>Unisex</t>
        </is>
      </c>
      <c r="BQ598" t="inlineStr">
        <is>
          <t>Yetiskin</t>
        </is>
      </c>
    </row>
    <row r="599">
      <c r="A599" t="inlineStr">
        <is>
          <t>CLENQ-DREAM-THEATER-002-M</t>
        </is>
      </c>
      <c r="B599" t="inlineStr">
        <is>
          <t>CLENQ-DREAM-THEATER-002</t>
        </is>
      </c>
      <c r="C599" t="inlineStr">
        <is>
          <t>CLENQ</t>
        </is>
      </c>
      <c r="D599" t="n">
        <v>604</v>
      </c>
      <c r="E599" t="inlineStr">
        <is>
          <t>TRY</t>
        </is>
      </c>
      <c r="F599" t="inlineStr">
        <is>
          <t>Dream Theater Baskili Oversize Unisex Tisort</t>
        </is>
      </c>
      <c r="G59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599" t="n">
        <v>850</v>
      </c>
      <c r="I599" t="n">
        <v>850</v>
      </c>
      <c r="J599" t="n">
        <v>99</v>
      </c>
      <c r="K599" t="inlineStr">
        <is>
          <t>CLENQ-DREAM-THEATER-002-M</t>
        </is>
      </c>
      <c r="L599" t="n">
        <v>20</v>
      </c>
      <c r="N599" t="n">
        <v>0</v>
      </c>
      <c r="P599" t="inlineStr">
        <is>
          <t>https://raw.githubusercontent.com/dmrern/clenq-gorseller/main/CLENQ-DREAM-THEATER-002/CLENQ-DREAM-THEATER-002-aski-on.jpg</t>
        </is>
      </c>
      <c r="Q599" t="inlineStr">
        <is>
          <t>https://raw.githubusercontent.com/dmrern/clenq-gorseller/main/CLENQ-DREAM-THEATER-002/CLENQ-DREAM-THEATER-002-model-on.jpg</t>
        </is>
      </c>
      <c r="R599" t="inlineStr">
        <is>
          <t>https://raw.githubusercontent.com/dmrern/clenq-gorseller/main/sabit/beden.jpg</t>
        </is>
      </c>
      <c r="S599" t="inlineStr">
        <is>
          <t>https://raw.githubusercontent.com/dmrern/clenq-gorseller/main/sabit/iscilik.jpg</t>
        </is>
      </c>
      <c r="T599" t="inlineStr">
        <is>
          <t>https://raw.githubusercontent.com/dmrern/clenq-gorseller/main/sabit/kalip.jpg</t>
        </is>
      </c>
      <c r="U599" t="inlineStr">
        <is>
          <t>https://raw.githubusercontent.com/dmrern/clenq-gorseller/main/sabit/pamuk.jpg</t>
        </is>
      </c>
      <c r="Z599" t="inlineStr">
        <is>
          <t>M</t>
        </is>
      </c>
      <c r="AC599" t="inlineStr">
        <is>
          <t>DTF Baski</t>
        </is>
      </c>
      <c r="AD599" t="inlineStr">
        <is>
          <t>Oversize</t>
        </is>
      </c>
      <c r="AE599" t="inlineStr">
        <is>
          <t>Kisa Kol</t>
        </is>
      </c>
      <c r="AI599" t="inlineStr">
        <is>
          <t>Baskili</t>
        </is>
      </c>
      <c r="AJ599" t="inlineStr">
        <is>
          <t>Standart</t>
        </is>
      </c>
      <c r="AM599" t="inlineStr">
        <is>
          <t>Oversize</t>
        </is>
      </c>
      <c r="AN599" t="inlineStr">
        <is>
          <t>Orme</t>
        </is>
      </c>
      <c r="AP599" t="inlineStr">
        <is>
          <t>Cepsiz</t>
        </is>
      </c>
      <c r="AQ599" t="inlineStr">
        <is>
          <t>Siyah</t>
        </is>
      </c>
      <c r="AS599" t="inlineStr">
        <is>
          <t>Dokuma</t>
        </is>
      </c>
      <c r="AZ599" t="inlineStr">
        <is>
          <t>%100 Pamuk</t>
        </is>
      </c>
      <c r="BA599" t="inlineStr">
        <is>
          <t>Siyah</t>
        </is>
      </c>
      <c r="BB599" t="inlineStr">
        <is>
          <t>TR</t>
        </is>
      </c>
      <c r="BC599" t="inlineStr">
        <is>
          <t>1</t>
        </is>
      </c>
      <c r="BG599" t="inlineStr">
        <is>
          <t>Tum Sezonlar</t>
        </is>
      </c>
      <c r="BH599" t="inlineStr">
        <is>
          <t>Ek Ozellik Mevcut Degil</t>
        </is>
      </c>
      <c r="BL599" t="inlineStr">
        <is>
          <t>Kutu yok</t>
        </is>
      </c>
      <c r="BN599" t="inlineStr">
        <is>
          <t>Bisiklet Yaka</t>
        </is>
      </c>
      <c r="BP599" t="inlineStr">
        <is>
          <t>Unisex</t>
        </is>
      </c>
      <c r="BQ599" t="inlineStr">
        <is>
          <t>Yetiskin</t>
        </is>
      </c>
    </row>
    <row r="600">
      <c r="A600" t="inlineStr">
        <is>
          <t>CLENQ-DREAM-THEATER-002-L</t>
        </is>
      </c>
      <c r="B600" t="inlineStr">
        <is>
          <t>CLENQ-DREAM-THEATER-002</t>
        </is>
      </c>
      <c r="C600" t="inlineStr">
        <is>
          <t>CLENQ</t>
        </is>
      </c>
      <c r="D600" t="n">
        <v>604</v>
      </c>
      <c r="E600" t="inlineStr">
        <is>
          <t>TRY</t>
        </is>
      </c>
      <c r="F600" t="inlineStr">
        <is>
          <t>Dream Theater Baskili Oversize Unisex Tisort</t>
        </is>
      </c>
      <c r="G600"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0" t="n">
        <v>850</v>
      </c>
      <c r="I600" t="n">
        <v>850</v>
      </c>
      <c r="J600" t="n">
        <v>99</v>
      </c>
      <c r="K600" t="inlineStr">
        <is>
          <t>CLENQ-DREAM-THEATER-002-L</t>
        </is>
      </c>
      <c r="L600" t="n">
        <v>20</v>
      </c>
      <c r="N600" t="n">
        <v>0</v>
      </c>
      <c r="P600" t="inlineStr">
        <is>
          <t>https://raw.githubusercontent.com/dmrern/clenq-gorseller/main/CLENQ-DREAM-THEATER-002/CLENQ-DREAM-THEATER-002-aski-on.jpg</t>
        </is>
      </c>
      <c r="Q600" t="inlineStr">
        <is>
          <t>https://raw.githubusercontent.com/dmrern/clenq-gorseller/main/CLENQ-DREAM-THEATER-002/CLENQ-DREAM-THEATER-002-model-on.jpg</t>
        </is>
      </c>
      <c r="R600" t="inlineStr">
        <is>
          <t>https://raw.githubusercontent.com/dmrern/clenq-gorseller/main/sabit/beden.jpg</t>
        </is>
      </c>
      <c r="S600" t="inlineStr">
        <is>
          <t>https://raw.githubusercontent.com/dmrern/clenq-gorseller/main/sabit/iscilik.jpg</t>
        </is>
      </c>
      <c r="T600" t="inlineStr">
        <is>
          <t>https://raw.githubusercontent.com/dmrern/clenq-gorseller/main/sabit/kalip.jpg</t>
        </is>
      </c>
      <c r="U600" t="inlineStr">
        <is>
          <t>https://raw.githubusercontent.com/dmrern/clenq-gorseller/main/sabit/pamuk.jpg</t>
        </is>
      </c>
      <c r="Z600" t="inlineStr">
        <is>
          <t>L</t>
        </is>
      </c>
      <c r="AC600" t="inlineStr">
        <is>
          <t>DTF Baski</t>
        </is>
      </c>
      <c r="AD600" t="inlineStr">
        <is>
          <t>Oversize</t>
        </is>
      </c>
      <c r="AE600" t="inlineStr">
        <is>
          <t>Kisa Kol</t>
        </is>
      </c>
      <c r="AI600" t="inlineStr">
        <is>
          <t>Baskili</t>
        </is>
      </c>
      <c r="AJ600" t="inlineStr">
        <is>
          <t>Standart</t>
        </is>
      </c>
      <c r="AM600" t="inlineStr">
        <is>
          <t>Oversize</t>
        </is>
      </c>
      <c r="AN600" t="inlineStr">
        <is>
          <t>Orme</t>
        </is>
      </c>
      <c r="AP600" t="inlineStr">
        <is>
          <t>Cepsiz</t>
        </is>
      </c>
      <c r="AQ600" t="inlineStr">
        <is>
          <t>Siyah</t>
        </is>
      </c>
      <c r="AS600" t="inlineStr">
        <is>
          <t>Dokuma</t>
        </is>
      </c>
      <c r="AZ600" t="inlineStr">
        <is>
          <t>%100 Pamuk</t>
        </is>
      </c>
      <c r="BA600" t="inlineStr">
        <is>
          <t>Siyah</t>
        </is>
      </c>
      <c r="BB600" t="inlineStr">
        <is>
          <t>TR</t>
        </is>
      </c>
      <c r="BC600" t="inlineStr">
        <is>
          <t>1</t>
        </is>
      </c>
      <c r="BG600" t="inlineStr">
        <is>
          <t>Tum Sezonlar</t>
        </is>
      </c>
      <c r="BH600" t="inlineStr">
        <is>
          <t>Ek Ozellik Mevcut Degil</t>
        </is>
      </c>
      <c r="BL600" t="inlineStr">
        <is>
          <t>Kutu yok</t>
        </is>
      </c>
      <c r="BN600" t="inlineStr">
        <is>
          <t>Bisiklet Yaka</t>
        </is>
      </c>
      <c r="BP600" t="inlineStr">
        <is>
          <t>Unisex</t>
        </is>
      </c>
      <c r="BQ600" t="inlineStr">
        <is>
          <t>Yetiskin</t>
        </is>
      </c>
    </row>
    <row r="601">
      <c r="A601" t="inlineStr">
        <is>
          <t>CLENQ-DREAM-THEATER-002-XL</t>
        </is>
      </c>
      <c r="B601" t="inlineStr">
        <is>
          <t>CLENQ-DREAM-THEATER-002</t>
        </is>
      </c>
      <c r="C601" t="inlineStr">
        <is>
          <t>CLENQ</t>
        </is>
      </c>
      <c r="D601" t="n">
        <v>604</v>
      </c>
      <c r="E601" t="inlineStr">
        <is>
          <t>TRY</t>
        </is>
      </c>
      <c r="F601" t="inlineStr">
        <is>
          <t>Dream Theater Baskili Oversize Unisex Tisort</t>
        </is>
      </c>
      <c r="G601"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1" t="n">
        <v>850</v>
      </c>
      <c r="I601" t="n">
        <v>850</v>
      </c>
      <c r="J601" t="n">
        <v>99</v>
      </c>
      <c r="K601" t="inlineStr">
        <is>
          <t>CLENQ-DREAM-THEATER-002-XL</t>
        </is>
      </c>
      <c r="L601" t="n">
        <v>20</v>
      </c>
      <c r="N601" t="n">
        <v>0</v>
      </c>
      <c r="P601" t="inlineStr">
        <is>
          <t>https://raw.githubusercontent.com/dmrern/clenq-gorseller/main/CLENQ-DREAM-THEATER-002/CLENQ-DREAM-THEATER-002-aski-on.jpg</t>
        </is>
      </c>
      <c r="Q601" t="inlineStr">
        <is>
          <t>https://raw.githubusercontent.com/dmrern/clenq-gorseller/main/CLENQ-DREAM-THEATER-002/CLENQ-DREAM-THEATER-002-model-on.jpg</t>
        </is>
      </c>
      <c r="R601" t="inlineStr">
        <is>
          <t>https://raw.githubusercontent.com/dmrern/clenq-gorseller/main/sabit/beden.jpg</t>
        </is>
      </c>
      <c r="S601" t="inlineStr">
        <is>
          <t>https://raw.githubusercontent.com/dmrern/clenq-gorseller/main/sabit/iscilik.jpg</t>
        </is>
      </c>
      <c r="T601" t="inlineStr">
        <is>
          <t>https://raw.githubusercontent.com/dmrern/clenq-gorseller/main/sabit/kalip.jpg</t>
        </is>
      </c>
      <c r="U601" t="inlineStr">
        <is>
          <t>https://raw.githubusercontent.com/dmrern/clenq-gorseller/main/sabit/pamuk.jpg</t>
        </is>
      </c>
      <c r="Z601" t="inlineStr">
        <is>
          <t>XL</t>
        </is>
      </c>
      <c r="AC601" t="inlineStr">
        <is>
          <t>DTF Baski</t>
        </is>
      </c>
      <c r="AD601" t="inlineStr">
        <is>
          <t>Oversize</t>
        </is>
      </c>
      <c r="AE601" t="inlineStr">
        <is>
          <t>Kisa Kol</t>
        </is>
      </c>
      <c r="AI601" t="inlineStr">
        <is>
          <t>Baskili</t>
        </is>
      </c>
      <c r="AJ601" t="inlineStr">
        <is>
          <t>Standart</t>
        </is>
      </c>
      <c r="AM601" t="inlineStr">
        <is>
          <t>Oversize</t>
        </is>
      </c>
      <c r="AN601" t="inlineStr">
        <is>
          <t>Orme</t>
        </is>
      </c>
      <c r="AP601" t="inlineStr">
        <is>
          <t>Cepsiz</t>
        </is>
      </c>
      <c r="AQ601" t="inlineStr">
        <is>
          <t>Siyah</t>
        </is>
      </c>
      <c r="AS601" t="inlineStr">
        <is>
          <t>Dokuma</t>
        </is>
      </c>
      <c r="AZ601" t="inlineStr">
        <is>
          <t>%100 Pamuk</t>
        </is>
      </c>
      <c r="BA601" t="inlineStr">
        <is>
          <t>Siyah</t>
        </is>
      </c>
      <c r="BB601" t="inlineStr">
        <is>
          <t>TR</t>
        </is>
      </c>
      <c r="BC601" t="inlineStr">
        <is>
          <t>1</t>
        </is>
      </c>
      <c r="BG601" t="inlineStr">
        <is>
          <t>Tum Sezonlar</t>
        </is>
      </c>
      <c r="BH601" t="inlineStr">
        <is>
          <t>Ek Ozellik Mevcut Degil</t>
        </is>
      </c>
      <c r="BL601" t="inlineStr">
        <is>
          <t>Kutu yok</t>
        </is>
      </c>
      <c r="BN601" t="inlineStr">
        <is>
          <t>Bisiklet Yaka</t>
        </is>
      </c>
      <c r="BP601" t="inlineStr">
        <is>
          <t>Unisex</t>
        </is>
      </c>
      <c r="BQ601" t="inlineStr">
        <is>
          <t>Yetiskin</t>
        </is>
      </c>
    </row>
    <row r="602">
      <c r="A602" t="inlineStr">
        <is>
          <t>CLENQ-DREAM-THEATER-003-S</t>
        </is>
      </c>
      <c r="B602" t="inlineStr">
        <is>
          <t>CLENQ-DREAM-THEATER-003</t>
        </is>
      </c>
      <c r="C602" t="inlineStr">
        <is>
          <t>CLENQ</t>
        </is>
      </c>
      <c r="D602" t="n">
        <v>604</v>
      </c>
      <c r="E602" t="inlineStr">
        <is>
          <t>TRY</t>
        </is>
      </c>
      <c r="F602" t="inlineStr">
        <is>
          <t>Dream Theater Baskili Oversize Unisex Tisort</t>
        </is>
      </c>
      <c r="G602"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2" t="n">
        <v>850</v>
      </c>
      <c r="I602" t="n">
        <v>850</v>
      </c>
      <c r="J602" t="n">
        <v>99</v>
      </c>
      <c r="K602" t="inlineStr">
        <is>
          <t>CLENQ-DREAM-THEATER-003-S</t>
        </is>
      </c>
      <c r="L602" t="n">
        <v>20</v>
      </c>
      <c r="N602" t="n">
        <v>0</v>
      </c>
      <c r="P602" t="inlineStr">
        <is>
          <t>https://raw.githubusercontent.com/dmrern/clenq-gorseller/main/CLENQ-DREAM-THEATER-003/CLENQ-DREAM-THEATER-003-aski-on.jpg</t>
        </is>
      </c>
      <c r="Q602" t="inlineStr">
        <is>
          <t>https://raw.githubusercontent.com/dmrern/clenq-gorseller/main/CLENQ-DREAM-THEATER-003/CLENQ-DREAM-THEATER-003-model-on.jpg</t>
        </is>
      </c>
      <c r="R602" t="inlineStr">
        <is>
          <t>https://raw.githubusercontent.com/dmrern/clenq-gorseller/main/sabit/beden.jpg</t>
        </is>
      </c>
      <c r="S602" t="inlineStr">
        <is>
          <t>https://raw.githubusercontent.com/dmrern/clenq-gorseller/main/sabit/iscilik.jpg</t>
        </is>
      </c>
      <c r="T602" t="inlineStr">
        <is>
          <t>https://raw.githubusercontent.com/dmrern/clenq-gorseller/main/sabit/kalip.jpg</t>
        </is>
      </c>
      <c r="U602" t="inlineStr">
        <is>
          <t>https://raw.githubusercontent.com/dmrern/clenq-gorseller/main/sabit/pamuk.jpg</t>
        </is>
      </c>
      <c r="Z602" t="inlineStr">
        <is>
          <t>S</t>
        </is>
      </c>
      <c r="AC602" t="inlineStr">
        <is>
          <t>DTF Baski</t>
        </is>
      </c>
      <c r="AD602" t="inlineStr">
        <is>
          <t>Oversize</t>
        </is>
      </c>
      <c r="AE602" t="inlineStr">
        <is>
          <t>Kisa Kol</t>
        </is>
      </c>
      <c r="AI602" t="inlineStr">
        <is>
          <t>Baskili</t>
        </is>
      </c>
      <c r="AJ602" t="inlineStr">
        <is>
          <t>Standart</t>
        </is>
      </c>
      <c r="AM602" t="inlineStr">
        <is>
          <t>Oversize</t>
        </is>
      </c>
      <c r="AN602" t="inlineStr">
        <is>
          <t>Orme</t>
        </is>
      </c>
      <c r="AP602" t="inlineStr">
        <is>
          <t>Cepsiz</t>
        </is>
      </c>
      <c r="AQ602" t="inlineStr">
        <is>
          <t>Siyah</t>
        </is>
      </c>
      <c r="AS602" t="inlineStr">
        <is>
          <t>Dokuma</t>
        </is>
      </c>
      <c r="AZ602" t="inlineStr">
        <is>
          <t>%100 Pamuk</t>
        </is>
      </c>
      <c r="BA602" t="inlineStr">
        <is>
          <t>Siyah</t>
        </is>
      </c>
      <c r="BB602" t="inlineStr">
        <is>
          <t>TR</t>
        </is>
      </c>
      <c r="BC602" t="inlineStr">
        <is>
          <t>1</t>
        </is>
      </c>
      <c r="BG602" t="inlineStr">
        <is>
          <t>Tum Sezonlar</t>
        </is>
      </c>
      <c r="BH602" t="inlineStr">
        <is>
          <t>Ek Ozellik Mevcut Degil</t>
        </is>
      </c>
      <c r="BL602" t="inlineStr">
        <is>
          <t>Kutu yok</t>
        </is>
      </c>
      <c r="BN602" t="inlineStr">
        <is>
          <t>Bisiklet Yaka</t>
        </is>
      </c>
      <c r="BP602" t="inlineStr">
        <is>
          <t>Unisex</t>
        </is>
      </c>
      <c r="BQ602" t="inlineStr">
        <is>
          <t>Yetiskin</t>
        </is>
      </c>
    </row>
    <row r="603">
      <c r="A603" t="inlineStr">
        <is>
          <t>CLENQ-DREAM-THEATER-003-M</t>
        </is>
      </c>
      <c r="B603" t="inlineStr">
        <is>
          <t>CLENQ-DREAM-THEATER-003</t>
        </is>
      </c>
      <c r="C603" t="inlineStr">
        <is>
          <t>CLENQ</t>
        </is>
      </c>
      <c r="D603" t="n">
        <v>604</v>
      </c>
      <c r="E603" t="inlineStr">
        <is>
          <t>TRY</t>
        </is>
      </c>
      <c r="F603" t="inlineStr">
        <is>
          <t>Dream Theater Baskili Oversize Unisex Tisort</t>
        </is>
      </c>
      <c r="G603"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3" t="n">
        <v>850</v>
      </c>
      <c r="I603" t="n">
        <v>850</v>
      </c>
      <c r="J603" t="n">
        <v>99</v>
      </c>
      <c r="K603" t="inlineStr">
        <is>
          <t>CLENQ-DREAM-THEATER-003-M</t>
        </is>
      </c>
      <c r="L603" t="n">
        <v>20</v>
      </c>
      <c r="N603" t="n">
        <v>0</v>
      </c>
      <c r="P603" t="inlineStr">
        <is>
          <t>https://raw.githubusercontent.com/dmrern/clenq-gorseller/main/CLENQ-DREAM-THEATER-003/CLENQ-DREAM-THEATER-003-aski-on.jpg</t>
        </is>
      </c>
      <c r="Q603" t="inlineStr">
        <is>
          <t>https://raw.githubusercontent.com/dmrern/clenq-gorseller/main/CLENQ-DREAM-THEATER-003/CLENQ-DREAM-THEATER-003-model-on.jpg</t>
        </is>
      </c>
      <c r="R603" t="inlineStr">
        <is>
          <t>https://raw.githubusercontent.com/dmrern/clenq-gorseller/main/sabit/beden.jpg</t>
        </is>
      </c>
      <c r="S603" t="inlineStr">
        <is>
          <t>https://raw.githubusercontent.com/dmrern/clenq-gorseller/main/sabit/iscilik.jpg</t>
        </is>
      </c>
      <c r="T603" t="inlineStr">
        <is>
          <t>https://raw.githubusercontent.com/dmrern/clenq-gorseller/main/sabit/kalip.jpg</t>
        </is>
      </c>
      <c r="U603" t="inlineStr">
        <is>
          <t>https://raw.githubusercontent.com/dmrern/clenq-gorseller/main/sabit/pamuk.jpg</t>
        </is>
      </c>
      <c r="Z603" t="inlineStr">
        <is>
          <t>M</t>
        </is>
      </c>
      <c r="AC603" t="inlineStr">
        <is>
          <t>DTF Baski</t>
        </is>
      </c>
      <c r="AD603" t="inlineStr">
        <is>
          <t>Oversize</t>
        </is>
      </c>
      <c r="AE603" t="inlineStr">
        <is>
          <t>Kisa Kol</t>
        </is>
      </c>
      <c r="AI603" t="inlineStr">
        <is>
          <t>Baskili</t>
        </is>
      </c>
      <c r="AJ603" t="inlineStr">
        <is>
          <t>Standart</t>
        </is>
      </c>
      <c r="AM603" t="inlineStr">
        <is>
          <t>Oversize</t>
        </is>
      </c>
      <c r="AN603" t="inlineStr">
        <is>
          <t>Orme</t>
        </is>
      </c>
      <c r="AP603" t="inlineStr">
        <is>
          <t>Cepsiz</t>
        </is>
      </c>
      <c r="AQ603" t="inlineStr">
        <is>
          <t>Siyah</t>
        </is>
      </c>
      <c r="AS603" t="inlineStr">
        <is>
          <t>Dokuma</t>
        </is>
      </c>
      <c r="AZ603" t="inlineStr">
        <is>
          <t>%100 Pamuk</t>
        </is>
      </c>
      <c r="BA603" t="inlineStr">
        <is>
          <t>Siyah</t>
        </is>
      </c>
      <c r="BB603" t="inlineStr">
        <is>
          <t>TR</t>
        </is>
      </c>
      <c r="BC603" t="inlineStr">
        <is>
          <t>1</t>
        </is>
      </c>
      <c r="BG603" t="inlineStr">
        <is>
          <t>Tum Sezonlar</t>
        </is>
      </c>
      <c r="BH603" t="inlineStr">
        <is>
          <t>Ek Ozellik Mevcut Degil</t>
        </is>
      </c>
      <c r="BL603" t="inlineStr">
        <is>
          <t>Kutu yok</t>
        </is>
      </c>
      <c r="BN603" t="inlineStr">
        <is>
          <t>Bisiklet Yaka</t>
        </is>
      </c>
      <c r="BP603" t="inlineStr">
        <is>
          <t>Unisex</t>
        </is>
      </c>
      <c r="BQ603" t="inlineStr">
        <is>
          <t>Yetiskin</t>
        </is>
      </c>
    </row>
    <row r="604">
      <c r="A604" t="inlineStr">
        <is>
          <t>CLENQ-DREAM-THEATER-003-L</t>
        </is>
      </c>
      <c r="B604" t="inlineStr">
        <is>
          <t>CLENQ-DREAM-THEATER-003</t>
        </is>
      </c>
      <c r="C604" t="inlineStr">
        <is>
          <t>CLENQ</t>
        </is>
      </c>
      <c r="D604" t="n">
        <v>604</v>
      </c>
      <c r="E604" t="inlineStr">
        <is>
          <t>TRY</t>
        </is>
      </c>
      <c r="F604" t="inlineStr">
        <is>
          <t>Dream Theater Baskili Oversize Unisex Tisort</t>
        </is>
      </c>
      <c r="G604"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4" t="n">
        <v>850</v>
      </c>
      <c r="I604" t="n">
        <v>850</v>
      </c>
      <c r="J604" t="n">
        <v>99</v>
      </c>
      <c r="K604" t="inlineStr">
        <is>
          <t>CLENQ-DREAM-THEATER-003-L</t>
        </is>
      </c>
      <c r="L604" t="n">
        <v>20</v>
      </c>
      <c r="N604" t="n">
        <v>0</v>
      </c>
      <c r="P604" t="inlineStr">
        <is>
          <t>https://raw.githubusercontent.com/dmrern/clenq-gorseller/main/CLENQ-DREAM-THEATER-003/CLENQ-DREAM-THEATER-003-aski-on.jpg</t>
        </is>
      </c>
      <c r="Q604" t="inlineStr">
        <is>
          <t>https://raw.githubusercontent.com/dmrern/clenq-gorseller/main/CLENQ-DREAM-THEATER-003/CLENQ-DREAM-THEATER-003-model-on.jpg</t>
        </is>
      </c>
      <c r="R604" t="inlineStr">
        <is>
          <t>https://raw.githubusercontent.com/dmrern/clenq-gorseller/main/sabit/beden.jpg</t>
        </is>
      </c>
      <c r="S604" t="inlineStr">
        <is>
          <t>https://raw.githubusercontent.com/dmrern/clenq-gorseller/main/sabit/iscilik.jpg</t>
        </is>
      </c>
      <c r="T604" t="inlineStr">
        <is>
          <t>https://raw.githubusercontent.com/dmrern/clenq-gorseller/main/sabit/kalip.jpg</t>
        </is>
      </c>
      <c r="U604" t="inlineStr">
        <is>
          <t>https://raw.githubusercontent.com/dmrern/clenq-gorseller/main/sabit/pamuk.jpg</t>
        </is>
      </c>
      <c r="Z604" t="inlineStr">
        <is>
          <t>L</t>
        </is>
      </c>
      <c r="AC604" t="inlineStr">
        <is>
          <t>DTF Baski</t>
        </is>
      </c>
      <c r="AD604" t="inlineStr">
        <is>
          <t>Oversize</t>
        </is>
      </c>
      <c r="AE604" t="inlineStr">
        <is>
          <t>Kisa Kol</t>
        </is>
      </c>
      <c r="AI604" t="inlineStr">
        <is>
          <t>Baskili</t>
        </is>
      </c>
      <c r="AJ604" t="inlineStr">
        <is>
          <t>Standart</t>
        </is>
      </c>
      <c r="AM604" t="inlineStr">
        <is>
          <t>Oversize</t>
        </is>
      </c>
      <c r="AN604" t="inlineStr">
        <is>
          <t>Orme</t>
        </is>
      </c>
      <c r="AP604" t="inlineStr">
        <is>
          <t>Cepsiz</t>
        </is>
      </c>
      <c r="AQ604" t="inlineStr">
        <is>
          <t>Siyah</t>
        </is>
      </c>
      <c r="AS604" t="inlineStr">
        <is>
          <t>Dokuma</t>
        </is>
      </c>
      <c r="AZ604" t="inlineStr">
        <is>
          <t>%100 Pamuk</t>
        </is>
      </c>
      <c r="BA604" t="inlineStr">
        <is>
          <t>Siyah</t>
        </is>
      </c>
      <c r="BB604" t="inlineStr">
        <is>
          <t>TR</t>
        </is>
      </c>
      <c r="BC604" t="inlineStr">
        <is>
          <t>1</t>
        </is>
      </c>
      <c r="BG604" t="inlineStr">
        <is>
          <t>Tum Sezonlar</t>
        </is>
      </c>
      <c r="BH604" t="inlineStr">
        <is>
          <t>Ek Ozellik Mevcut Degil</t>
        </is>
      </c>
      <c r="BL604" t="inlineStr">
        <is>
          <t>Kutu yok</t>
        </is>
      </c>
      <c r="BN604" t="inlineStr">
        <is>
          <t>Bisiklet Yaka</t>
        </is>
      </c>
      <c r="BP604" t="inlineStr">
        <is>
          <t>Unisex</t>
        </is>
      </c>
      <c r="BQ604" t="inlineStr">
        <is>
          <t>Yetiskin</t>
        </is>
      </c>
    </row>
    <row r="605">
      <c r="A605" t="inlineStr">
        <is>
          <t>CLENQ-DREAM-THEATER-003-XL</t>
        </is>
      </c>
      <c r="B605" t="inlineStr">
        <is>
          <t>CLENQ-DREAM-THEATER-003</t>
        </is>
      </c>
      <c r="C605" t="inlineStr">
        <is>
          <t>CLENQ</t>
        </is>
      </c>
      <c r="D605" t="n">
        <v>604</v>
      </c>
      <c r="E605" t="inlineStr">
        <is>
          <t>TRY</t>
        </is>
      </c>
      <c r="F605" t="inlineStr">
        <is>
          <t>Dream Theater Baskili Oversize Unisex Tisort</t>
        </is>
      </c>
      <c r="G605"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5" t="n">
        <v>850</v>
      </c>
      <c r="I605" t="n">
        <v>850</v>
      </c>
      <c r="J605" t="n">
        <v>99</v>
      </c>
      <c r="K605" t="inlineStr">
        <is>
          <t>CLENQ-DREAM-THEATER-003-XL</t>
        </is>
      </c>
      <c r="L605" t="n">
        <v>20</v>
      </c>
      <c r="N605" t="n">
        <v>0</v>
      </c>
      <c r="P605" t="inlineStr">
        <is>
          <t>https://raw.githubusercontent.com/dmrern/clenq-gorseller/main/CLENQ-DREAM-THEATER-003/CLENQ-DREAM-THEATER-003-aski-on.jpg</t>
        </is>
      </c>
      <c r="Q605" t="inlineStr">
        <is>
          <t>https://raw.githubusercontent.com/dmrern/clenq-gorseller/main/CLENQ-DREAM-THEATER-003/CLENQ-DREAM-THEATER-003-model-on.jpg</t>
        </is>
      </c>
      <c r="R605" t="inlineStr">
        <is>
          <t>https://raw.githubusercontent.com/dmrern/clenq-gorseller/main/sabit/beden.jpg</t>
        </is>
      </c>
      <c r="S605" t="inlineStr">
        <is>
          <t>https://raw.githubusercontent.com/dmrern/clenq-gorseller/main/sabit/iscilik.jpg</t>
        </is>
      </c>
      <c r="T605" t="inlineStr">
        <is>
          <t>https://raw.githubusercontent.com/dmrern/clenq-gorseller/main/sabit/kalip.jpg</t>
        </is>
      </c>
      <c r="U605" t="inlineStr">
        <is>
          <t>https://raw.githubusercontent.com/dmrern/clenq-gorseller/main/sabit/pamuk.jpg</t>
        </is>
      </c>
      <c r="Z605" t="inlineStr">
        <is>
          <t>XL</t>
        </is>
      </c>
      <c r="AC605" t="inlineStr">
        <is>
          <t>DTF Baski</t>
        </is>
      </c>
      <c r="AD605" t="inlineStr">
        <is>
          <t>Oversize</t>
        </is>
      </c>
      <c r="AE605" t="inlineStr">
        <is>
          <t>Kisa Kol</t>
        </is>
      </c>
      <c r="AI605" t="inlineStr">
        <is>
          <t>Baskili</t>
        </is>
      </c>
      <c r="AJ605" t="inlineStr">
        <is>
          <t>Standart</t>
        </is>
      </c>
      <c r="AM605" t="inlineStr">
        <is>
          <t>Oversize</t>
        </is>
      </c>
      <c r="AN605" t="inlineStr">
        <is>
          <t>Orme</t>
        </is>
      </c>
      <c r="AP605" t="inlineStr">
        <is>
          <t>Cepsiz</t>
        </is>
      </c>
      <c r="AQ605" t="inlineStr">
        <is>
          <t>Siyah</t>
        </is>
      </c>
      <c r="AS605" t="inlineStr">
        <is>
          <t>Dokuma</t>
        </is>
      </c>
      <c r="AZ605" t="inlineStr">
        <is>
          <t>%100 Pamuk</t>
        </is>
      </c>
      <c r="BA605" t="inlineStr">
        <is>
          <t>Siyah</t>
        </is>
      </c>
      <c r="BB605" t="inlineStr">
        <is>
          <t>TR</t>
        </is>
      </c>
      <c r="BC605" t="inlineStr">
        <is>
          <t>1</t>
        </is>
      </c>
      <c r="BG605" t="inlineStr">
        <is>
          <t>Tum Sezonlar</t>
        </is>
      </c>
      <c r="BH605" t="inlineStr">
        <is>
          <t>Ek Ozellik Mevcut Degil</t>
        </is>
      </c>
      <c r="BL605" t="inlineStr">
        <is>
          <t>Kutu yok</t>
        </is>
      </c>
      <c r="BN605" t="inlineStr">
        <is>
          <t>Bisiklet Yaka</t>
        </is>
      </c>
      <c r="BP605" t="inlineStr">
        <is>
          <t>Unisex</t>
        </is>
      </c>
      <c r="BQ605" t="inlineStr">
        <is>
          <t>Yetiskin</t>
        </is>
      </c>
    </row>
    <row r="606">
      <c r="A606" t="inlineStr">
        <is>
          <t>CLENQ-DREAM-THEATER-004-S</t>
        </is>
      </c>
      <c r="B606" t="inlineStr">
        <is>
          <t>CLENQ-DREAM-THEATER-004</t>
        </is>
      </c>
      <c r="C606" t="inlineStr">
        <is>
          <t>CLENQ</t>
        </is>
      </c>
      <c r="D606" t="n">
        <v>604</v>
      </c>
      <c r="E606" t="inlineStr">
        <is>
          <t>TRY</t>
        </is>
      </c>
      <c r="F606" t="inlineStr">
        <is>
          <t>Dream Theater Baskili Oversize Unisex Tisort</t>
        </is>
      </c>
      <c r="G606"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6" t="n">
        <v>850</v>
      </c>
      <c r="I606" t="n">
        <v>850</v>
      </c>
      <c r="J606" t="n">
        <v>99</v>
      </c>
      <c r="K606" t="inlineStr">
        <is>
          <t>CLENQ-DREAM-THEATER-004-S</t>
        </is>
      </c>
      <c r="L606" t="n">
        <v>20</v>
      </c>
      <c r="N606" t="n">
        <v>0</v>
      </c>
      <c r="P606" t="inlineStr">
        <is>
          <t>https://raw.githubusercontent.com/dmrern/clenq-gorseller/main/CLENQ-DREAM-THEATER-004/CLENQ-DREAM-THEATER-004-aski-on.jpg</t>
        </is>
      </c>
      <c r="Q606" t="inlineStr">
        <is>
          <t>https://raw.githubusercontent.com/dmrern/clenq-gorseller/main/CLENQ-DREAM-THEATER-004/CLENQ-DREAM-THEATER-004-model-on.jpg</t>
        </is>
      </c>
      <c r="R606" t="inlineStr">
        <is>
          <t>https://raw.githubusercontent.com/dmrern/clenq-gorseller/main/sabit/beden.jpg</t>
        </is>
      </c>
      <c r="S606" t="inlineStr">
        <is>
          <t>https://raw.githubusercontent.com/dmrern/clenq-gorseller/main/sabit/iscilik.jpg</t>
        </is>
      </c>
      <c r="T606" t="inlineStr">
        <is>
          <t>https://raw.githubusercontent.com/dmrern/clenq-gorseller/main/sabit/kalip.jpg</t>
        </is>
      </c>
      <c r="U606" t="inlineStr">
        <is>
          <t>https://raw.githubusercontent.com/dmrern/clenq-gorseller/main/sabit/pamuk.jpg</t>
        </is>
      </c>
      <c r="Z606" t="inlineStr">
        <is>
          <t>S</t>
        </is>
      </c>
      <c r="AC606" t="inlineStr">
        <is>
          <t>DTF Baski</t>
        </is>
      </c>
      <c r="AD606" t="inlineStr">
        <is>
          <t>Oversize</t>
        </is>
      </c>
      <c r="AE606" t="inlineStr">
        <is>
          <t>Kisa Kol</t>
        </is>
      </c>
      <c r="AI606" t="inlineStr">
        <is>
          <t>Baskili</t>
        </is>
      </c>
      <c r="AJ606" t="inlineStr">
        <is>
          <t>Standart</t>
        </is>
      </c>
      <c r="AM606" t="inlineStr">
        <is>
          <t>Oversize</t>
        </is>
      </c>
      <c r="AN606" t="inlineStr">
        <is>
          <t>Orme</t>
        </is>
      </c>
      <c r="AP606" t="inlineStr">
        <is>
          <t>Cepsiz</t>
        </is>
      </c>
      <c r="AQ606" t="inlineStr">
        <is>
          <t>Siyah</t>
        </is>
      </c>
      <c r="AS606" t="inlineStr">
        <is>
          <t>Dokuma</t>
        </is>
      </c>
      <c r="AZ606" t="inlineStr">
        <is>
          <t>%100 Pamuk</t>
        </is>
      </c>
      <c r="BA606" t="inlineStr">
        <is>
          <t>Siyah</t>
        </is>
      </c>
      <c r="BB606" t="inlineStr">
        <is>
          <t>TR</t>
        </is>
      </c>
      <c r="BC606" t="inlineStr">
        <is>
          <t>1</t>
        </is>
      </c>
      <c r="BG606" t="inlineStr">
        <is>
          <t>Tum Sezonlar</t>
        </is>
      </c>
      <c r="BH606" t="inlineStr">
        <is>
          <t>Ek Ozellik Mevcut Degil</t>
        </is>
      </c>
      <c r="BL606" t="inlineStr">
        <is>
          <t>Kutu yok</t>
        </is>
      </c>
      <c r="BN606" t="inlineStr">
        <is>
          <t>Bisiklet Yaka</t>
        </is>
      </c>
      <c r="BP606" t="inlineStr">
        <is>
          <t>Unisex</t>
        </is>
      </c>
      <c r="BQ606" t="inlineStr">
        <is>
          <t>Yetiskin</t>
        </is>
      </c>
    </row>
    <row r="607">
      <c r="A607" t="inlineStr">
        <is>
          <t>CLENQ-DREAM-THEATER-004-M</t>
        </is>
      </c>
      <c r="B607" t="inlineStr">
        <is>
          <t>CLENQ-DREAM-THEATER-004</t>
        </is>
      </c>
      <c r="C607" t="inlineStr">
        <is>
          <t>CLENQ</t>
        </is>
      </c>
      <c r="D607" t="n">
        <v>604</v>
      </c>
      <c r="E607" t="inlineStr">
        <is>
          <t>TRY</t>
        </is>
      </c>
      <c r="F607" t="inlineStr">
        <is>
          <t>Dream Theater Baskili Oversize Unisex Tisort</t>
        </is>
      </c>
      <c r="G607"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7" t="n">
        <v>850</v>
      </c>
      <c r="I607" t="n">
        <v>850</v>
      </c>
      <c r="J607" t="n">
        <v>99</v>
      </c>
      <c r="K607" t="inlineStr">
        <is>
          <t>CLENQ-DREAM-THEATER-004-M</t>
        </is>
      </c>
      <c r="L607" t="n">
        <v>20</v>
      </c>
      <c r="N607" t="n">
        <v>0</v>
      </c>
      <c r="P607" t="inlineStr">
        <is>
          <t>https://raw.githubusercontent.com/dmrern/clenq-gorseller/main/CLENQ-DREAM-THEATER-004/CLENQ-DREAM-THEATER-004-aski-on.jpg</t>
        </is>
      </c>
      <c r="Q607" t="inlineStr">
        <is>
          <t>https://raw.githubusercontent.com/dmrern/clenq-gorseller/main/CLENQ-DREAM-THEATER-004/CLENQ-DREAM-THEATER-004-model-on.jpg</t>
        </is>
      </c>
      <c r="R607" t="inlineStr">
        <is>
          <t>https://raw.githubusercontent.com/dmrern/clenq-gorseller/main/sabit/beden.jpg</t>
        </is>
      </c>
      <c r="S607" t="inlineStr">
        <is>
          <t>https://raw.githubusercontent.com/dmrern/clenq-gorseller/main/sabit/iscilik.jpg</t>
        </is>
      </c>
      <c r="T607" t="inlineStr">
        <is>
          <t>https://raw.githubusercontent.com/dmrern/clenq-gorseller/main/sabit/kalip.jpg</t>
        </is>
      </c>
      <c r="U607" t="inlineStr">
        <is>
          <t>https://raw.githubusercontent.com/dmrern/clenq-gorseller/main/sabit/pamuk.jpg</t>
        </is>
      </c>
      <c r="Z607" t="inlineStr">
        <is>
          <t>M</t>
        </is>
      </c>
      <c r="AC607" t="inlineStr">
        <is>
          <t>DTF Baski</t>
        </is>
      </c>
      <c r="AD607" t="inlineStr">
        <is>
          <t>Oversize</t>
        </is>
      </c>
      <c r="AE607" t="inlineStr">
        <is>
          <t>Kisa Kol</t>
        </is>
      </c>
      <c r="AI607" t="inlineStr">
        <is>
          <t>Baskili</t>
        </is>
      </c>
      <c r="AJ607" t="inlineStr">
        <is>
          <t>Standart</t>
        </is>
      </c>
      <c r="AM607" t="inlineStr">
        <is>
          <t>Oversize</t>
        </is>
      </c>
      <c r="AN607" t="inlineStr">
        <is>
          <t>Orme</t>
        </is>
      </c>
      <c r="AP607" t="inlineStr">
        <is>
          <t>Cepsiz</t>
        </is>
      </c>
      <c r="AQ607" t="inlineStr">
        <is>
          <t>Siyah</t>
        </is>
      </c>
      <c r="AS607" t="inlineStr">
        <is>
          <t>Dokuma</t>
        </is>
      </c>
      <c r="AZ607" t="inlineStr">
        <is>
          <t>%100 Pamuk</t>
        </is>
      </c>
      <c r="BA607" t="inlineStr">
        <is>
          <t>Siyah</t>
        </is>
      </c>
      <c r="BB607" t="inlineStr">
        <is>
          <t>TR</t>
        </is>
      </c>
      <c r="BC607" t="inlineStr">
        <is>
          <t>1</t>
        </is>
      </c>
      <c r="BG607" t="inlineStr">
        <is>
          <t>Tum Sezonlar</t>
        </is>
      </c>
      <c r="BH607" t="inlineStr">
        <is>
          <t>Ek Ozellik Mevcut Degil</t>
        </is>
      </c>
      <c r="BL607" t="inlineStr">
        <is>
          <t>Kutu yok</t>
        </is>
      </c>
      <c r="BN607" t="inlineStr">
        <is>
          <t>Bisiklet Yaka</t>
        </is>
      </c>
      <c r="BP607" t="inlineStr">
        <is>
          <t>Unisex</t>
        </is>
      </c>
      <c r="BQ607" t="inlineStr">
        <is>
          <t>Yetiskin</t>
        </is>
      </c>
    </row>
    <row r="608">
      <c r="A608" t="inlineStr">
        <is>
          <t>CLENQ-DREAM-THEATER-004-L</t>
        </is>
      </c>
      <c r="B608" t="inlineStr">
        <is>
          <t>CLENQ-DREAM-THEATER-004</t>
        </is>
      </c>
      <c r="C608" t="inlineStr">
        <is>
          <t>CLENQ</t>
        </is>
      </c>
      <c r="D608" t="n">
        <v>604</v>
      </c>
      <c r="E608" t="inlineStr">
        <is>
          <t>TRY</t>
        </is>
      </c>
      <c r="F608" t="inlineStr">
        <is>
          <t>Dream Theater Baskili Oversize Unisex Tisort</t>
        </is>
      </c>
      <c r="G608"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8" t="n">
        <v>850</v>
      </c>
      <c r="I608" t="n">
        <v>850</v>
      </c>
      <c r="J608" t="n">
        <v>99</v>
      </c>
      <c r="K608" t="inlineStr">
        <is>
          <t>CLENQ-DREAM-THEATER-004-L</t>
        </is>
      </c>
      <c r="L608" t="n">
        <v>20</v>
      </c>
      <c r="N608" t="n">
        <v>0</v>
      </c>
      <c r="P608" t="inlineStr">
        <is>
          <t>https://raw.githubusercontent.com/dmrern/clenq-gorseller/main/CLENQ-DREAM-THEATER-004/CLENQ-DREAM-THEATER-004-aski-on.jpg</t>
        </is>
      </c>
      <c r="Q608" t="inlineStr">
        <is>
          <t>https://raw.githubusercontent.com/dmrern/clenq-gorseller/main/CLENQ-DREAM-THEATER-004/CLENQ-DREAM-THEATER-004-model-on.jpg</t>
        </is>
      </c>
      <c r="R608" t="inlineStr">
        <is>
          <t>https://raw.githubusercontent.com/dmrern/clenq-gorseller/main/sabit/beden.jpg</t>
        </is>
      </c>
      <c r="S608" t="inlineStr">
        <is>
          <t>https://raw.githubusercontent.com/dmrern/clenq-gorseller/main/sabit/iscilik.jpg</t>
        </is>
      </c>
      <c r="T608" t="inlineStr">
        <is>
          <t>https://raw.githubusercontent.com/dmrern/clenq-gorseller/main/sabit/kalip.jpg</t>
        </is>
      </c>
      <c r="U608" t="inlineStr">
        <is>
          <t>https://raw.githubusercontent.com/dmrern/clenq-gorseller/main/sabit/pamuk.jpg</t>
        </is>
      </c>
      <c r="Z608" t="inlineStr">
        <is>
          <t>L</t>
        </is>
      </c>
      <c r="AC608" t="inlineStr">
        <is>
          <t>DTF Baski</t>
        </is>
      </c>
      <c r="AD608" t="inlineStr">
        <is>
          <t>Oversize</t>
        </is>
      </c>
      <c r="AE608" t="inlineStr">
        <is>
          <t>Kisa Kol</t>
        </is>
      </c>
      <c r="AI608" t="inlineStr">
        <is>
          <t>Baskili</t>
        </is>
      </c>
      <c r="AJ608" t="inlineStr">
        <is>
          <t>Standart</t>
        </is>
      </c>
      <c r="AM608" t="inlineStr">
        <is>
          <t>Oversize</t>
        </is>
      </c>
      <c r="AN608" t="inlineStr">
        <is>
          <t>Orme</t>
        </is>
      </c>
      <c r="AP608" t="inlineStr">
        <is>
          <t>Cepsiz</t>
        </is>
      </c>
      <c r="AQ608" t="inlineStr">
        <is>
          <t>Siyah</t>
        </is>
      </c>
      <c r="AS608" t="inlineStr">
        <is>
          <t>Dokuma</t>
        </is>
      </c>
      <c r="AZ608" t="inlineStr">
        <is>
          <t>%100 Pamuk</t>
        </is>
      </c>
      <c r="BA608" t="inlineStr">
        <is>
          <t>Siyah</t>
        </is>
      </c>
      <c r="BB608" t="inlineStr">
        <is>
          <t>TR</t>
        </is>
      </c>
      <c r="BC608" t="inlineStr">
        <is>
          <t>1</t>
        </is>
      </c>
      <c r="BG608" t="inlineStr">
        <is>
          <t>Tum Sezonlar</t>
        </is>
      </c>
      <c r="BH608" t="inlineStr">
        <is>
          <t>Ek Ozellik Mevcut Degil</t>
        </is>
      </c>
      <c r="BL608" t="inlineStr">
        <is>
          <t>Kutu yok</t>
        </is>
      </c>
      <c r="BN608" t="inlineStr">
        <is>
          <t>Bisiklet Yaka</t>
        </is>
      </c>
      <c r="BP608" t="inlineStr">
        <is>
          <t>Unisex</t>
        </is>
      </c>
      <c r="BQ608" t="inlineStr">
        <is>
          <t>Yetiskin</t>
        </is>
      </c>
    </row>
    <row r="609">
      <c r="A609" t="inlineStr">
        <is>
          <t>CLENQ-DREAM-THEATER-004-XL</t>
        </is>
      </c>
      <c r="B609" t="inlineStr">
        <is>
          <t>CLENQ-DREAM-THEATER-004</t>
        </is>
      </c>
      <c r="C609" t="inlineStr">
        <is>
          <t>CLENQ</t>
        </is>
      </c>
      <c r="D609" t="n">
        <v>604</v>
      </c>
      <c r="E609" t="inlineStr">
        <is>
          <t>TRY</t>
        </is>
      </c>
      <c r="F609" t="inlineStr">
        <is>
          <t>Dream Theater Baskili Oversize Unisex Tisort</t>
        </is>
      </c>
      <c r="G609" t="inlineStr">
        <is>
          <t>&lt;div&gt;&lt;ul&gt;&lt;li&gt;Oversize kesimiyle gunluk kullanim icin rahat ve modern bir gorunum sunan unisex baskili tisort.&lt;/li&gt;&lt;li&gt;Progressive metal grubu Dream Theater in sanatsal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09" t="n">
        <v>850</v>
      </c>
      <c r="I609" t="n">
        <v>850</v>
      </c>
      <c r="J609" t="n">
        <v>99</v>
      </c>
      <c r="K609" t="inlineStr">
        <is>
          <t>CLENQ-DREAM-THEATER-004-XL</t>
        </is>
      </c>
      <c r="L609" t="n">
        <v>20</v>
      </c>
      <c r="N609" t="n">
        <v>0</v>
      </c>
      <c r="P609" t="inlineStr">
        <is>
          <t>https://raw.githubusercontent.com/dmrern/clenq-gorseller/main/CLENQ-DREAM-THEATER-004/CLENQ-DREAM-THEATER-004-aski-on.jpg</t>
        </is>
      </c>
      <c r="Q609" t="inlineStr">
        <is>
          <t>https://raw.githubusercontent.com/dmrern/clenq-gorseller/main/CLENQ-DREAM-THEATER-004/CLENQ-DREAM-THEATER-004-model-on.jpg</t>
        </is>
      </c>
      <c r="R609" t="inlineStr">
        <is>
          <t>https://raw.githubusercontent.com/dmrern/clenq-gorseller/main/sabit/beden.jpg</t>
        </is>
      </c>
      <c r="S609" t="inlineStr">
        <is>
          <t>https://raw.githubusercontent.com/dmrern/clenq-gorseller/main/sabit/iscilik.jpg</t>
        </is>
      </c>
      <c r="T609" t="inlineStr">
        <is>
          <t>https://raw.githubusercontent.com/dmrern/clenq-gorseller/main/sabit/kalip.jpg</t>
        </is>
      </c>
      <c r="U609" t="inlineStr">
        <is>
          <t>https://raw.githubusercontent.com/dmrern/clenq-gorseller/main/sabit/pamuk.jpg</t>
        </is>
      </c>
      <c r="Z609" t="inlineStr">
        <is>
          <t>XL</t>
        </is>
      </c>
      <c r="AC609" t="inlineStr">
        <is>
          <t>DTF Baski</t>
        </is>
      </c>
      <c r="AD609" t="inlineStr">
        <is>
          <t>Oversize</t>
        </is>
      </c>
      <c r="AE609" t="inlineStr">
        <is>
          <t>Kisa Kol</t>
        </is>
      </c>
      <c r="AI609" t="inlineStr">
        <is>
          <t>Baskili</t>
        </is>
      </c>
      <c r="AJ609" t="inlineStr">
        <is>
          <t>Standart</t>
        </is>
      </c>
      <c r="AM609" t="inlineStr">
        <is>
          <t>Oversize</t>
        </is>
      </c>
      <c r="AN609" t="inlineStr">
        <is>
          <t>Orme</t>
        </is>
      </c>
      <c r="AP609" t="inlineStr">
        <is>
          <t>Cepsiz</t>
        </is>
      </c>
      <c r="AQ609" t="inlineStr">
        <is>
          <t>Siyah</t>
        </is>
      </c>
      <c r="AS609" t="inlineStr">
        <is>
          <t>Dokuma</t>
        </is>
      </c>
      <c r="AZ609" t="inlineStr">
        <is>
          <t>%100 Pamuk</t>
        </is>
      </c>
      <c r="BA609" t="inlineStr">
        <is>
          <t>Siyah</t>
        </is>
      </c>
      <c r="BB609" t="inlineStr">
        <is>
          <t>TR</t>
        </is>
      </c>
      <c r="BC609" t="inlineStr">
        <is>
          <t>1</t>
        </is>
      </c>
      <c r="BG609" t="inlineStr">
        <is>
          <t>Tum Sezonlar</t>
        </is>
      </c>
      <c r="BH609" t="inlineStr">
        <is>
          <t>Ek Ozellik Mevcut Degil</t>
        </is>
      </c>
      <c r="BL609" t="inlineStr">
        <is>
          <t>Kutu yok</t>
        </is>
      </c>
      <c r="BN609" t="inlineStr">
        <is>
          <t>Bisiklet Yaka</t>
        </is>
      </c>
      <c r="BP609" t="inlineStr">
        <is>
          <t>Unisex</t>
        </is>
      </c>
      <c r="BQ609" t="inlineStr">
        <is>
          <t>Yetiskin</t>
        </is>
      </c>
    </row>
    <row r="610">
      <c r="A610" t="inlineStr">
        <is>
          <t>CLENQ-IRONMAIDEN-008-S</t>
        </is>
      </c>
      <c r="B610" t="inlineStr">
        <is>
          <t>CLENQ-IRONMAIDEN-008</t>
        </is>
      </c>
      <c r="C610" t="inlineStr">
        <is>
          <t>CLENQ</t>
        </is>
      </c>
      <c r="D610" t="n">
        <v>604</v>
      </c>
      <c r="E610" t="inlineStr">
        <is>
          <t>TRY</t>
        </is>
      </c>
      <c r="F610" t="inlineStr">
        <is>
          <t>Iron Maiden Baskili Oversize Unisex Tisort</t>
        </is>
      </c>
      <c r="G61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0" t="n">
        <v>850</v>
      </c>
      <c r="I610" t="n">
        <v>850</v>
      </c>
      <c r="J610" t="n">
        <v>99</v>
      </c>
      <c r="K610" t="inlineStr">
        <is>
          <t>CLENQ-IRONMAIDEN-008-S</t>
        </is>
      </c>
      <c r="L610" t="n">
        <v>20</v>
      </c>
      <c r="N610" t="n">
        <v>0</v>
      </c>
      <c r="P610" t="inlineStr">
        <is>
          <t>https://raw.githubusercontent.com/dmrern/clenq-gorseller/main/CLENQ-IRONMAIDEN-008/CLENQ-IRONMAIDEN-008-aski-on.jpg</t>
        </is>
      </c>
      <c r="Q610" t="inlineStr">
        <is>
          <t>https://raw.githubusercontent.com/dmrern/clenq-gorseller/main/CLENQ-IRONMAIDEN-008/CLENQ-IRONMAIDEN-008-model-on.jpg</t>
        </is>
      </c>
      <c r="R610" t="inlineStr">
        <is>
          <t>https://raw.githubusercontent.com/dmrern/clenq-gorseller/main/sabit/beden.jpg</t>
        </is>
      </c>
      <c r="S610" t="inlineStr">
        <is>
          <t>https://raw.githubusercontent.com/dmrern/clenq-gorseller/main/sabit/iscilik.jpg</t>
        </is>
      </c>
      <c r="T610" t="inlineStr">
        <is>
          <t>https://raw.githubusercontent.com/dmrern/clenq-gorseller/main/sabit/kalip.jpg</t>
        </is>
      </c>
      <c r="U610" t="inlineStr">
        <is>
          <t>https://raw.githubusercontent.com/dmrern/clenq-gorseller/main/sabit/pamuk.jpg</t>
        </is>
      </c>
      <c r="Z610" t="inlineStr">
        <is>
          <t>S</t>
        </is>
      </c>
      <c r="AC610" t="inlineStr">
        <is>
          <t>DTF Baski</t>
        </is>
      </c>
      <c r="AD610" t="inlineStr">
        <is>
          <t>Oversize</t>
        </is>
      </c>
      <c r="AE610" t="inlineStr">
        <is>
          <t>Kisa Kol</t>
        </is>
      </c>
      <c r="AI610" t="inlineStr">
        <is>
          <t>Baskili</t>
        </is>
      </c>
      <c r="AJ610" t="inlineStr">
        <is>
          <t>Standart</t>
        </is>
      </c>
      <c r="AM610" t="inlineStr">
        <is>
          <t>Oversize</t>
        </is>
      </c>
      <c r="AN610" t="inlineStr">
        <is>
          <t>Orme</t>
        </is>
      </c>
      <c r="AP610" t="inlineStr">
        <is>
          <t>Cepsiz</t>
        </is>
      </c>
      <c r="AQ610" t="inlineStr">
        <is>
          <t>Siyah</t>
        </is>
      </c>
      <c r="AS610" t="inlineStr">
        <is>
          <t>Dokuma</t>
        </is>
      </c>
      <c r="AZ610" t="inlineStr">
        <is>
          <t>%100 Pamuk</t>
        </is>
      </c>
      <c r="BA610" t="inlineStr">
        <is>
          <t>Siyah</t>
        </is>
      </c>
      <c r="BB610" t="inlineStr">
        <is>
          <t>TR</t>
        </is>
      </c>
      <c r="BC610" t="inlineStr">
        <is>
          <t>1</t>
        </is>
      </c>
      <c r="BG610" t="inlineStr">
        <is>
          <t>Tum Sezonlar</t>
        </is>
      </c>
      <c r="BH610" t="inlineStr">
        <is>
          <t>Ek Ozellik Mevcut Degil</t>
        </is>
      </c>
      <c r="BL610" t="inlineStr">
        <is>
          <t>Kutu yok</t>
        </is>
      </c>
      <c r="BN610" t="inlineStr">
        <is>
          <t>Bisiklet Yaka</t>
        </is>
      </c>
      <c r="BP610" t="inlineStr">
        <is>
          <t>Unisex</t>
        </is>
      </c>
      <c r="BQ610" t="inlineStr">
        <is>
          <t>Yetiskin</t>
        </is>
      </c>
    </row>
    <row r="611">
      <c r="A611" t="inlineStr">
        <is>
          <t>CLENQ-IRONMAIDEN-008-M</t>
        </is>
      </c>
      <c r="B611" t="inlineStr">
        <is>
          <t>CLENQ-IRONMAIDEN-008</t>
        </is>
      </c>
      <c r="C611" t="inlineStr">
        <is>
          <t>CLENQ</t>
        </is>
      </c>
      <c r="D611" t="n">
        <v>604</v>
      </c>
      <c r="E611" t="inlineStr">
        <is>
          <t>TRY</t>
        </is>
      </c>
      <c r="F611" t="inlineStr">
        <is>
          <t>Iron Maiden Baskili Oversize Unisex Tisort</t>
        </is>
      </c>
      <c r="G61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1" t="n">
        <v>850</v>
      </c>
      <c r="I611" t="n">
        <v>850</v>
      </c>
      <c r="J611" t="n">
        <v>99</v>
      </c>
      <c r="K611" t="inlineStr">
        <is>
          <t>CLENQ-IRONMAIDEN-008-M</t>
        </is>
      </c>
      <c r="L611" t="n">
        <v>20</v>
      </c>
      <c r="N611" t="n">
        <v>0</v>
      </c>
      <c r="P611" t="inlineStr">
        <is>
          <t>https://raw.githubusercontent.com/dmrern/clenq-gorseller/main/CLENQ-IRONMAIDEN-008/CLENQ-IRONMAIDEN-008-aski-on.jpg</t>
        </is>
      </c>
      <c r="Q611" t="inlineStr">
        <is>
          <t>https://raw.githubusercontent.com/dmrern/clenq-gorseller/main/CLENQ-IRONMAIDEN-008/CLENQ-IRONMAIDEN-008-model-on.jpg</t>
        </is>
      </c>
      <c r="R611" t="inlineStr">
        <is>
          <t>https://raw.githubusercontent.com/dmrern/clenq-gorseller/main/sabit/beden.jpg</t>
        </is>
      </c>
      <c r="S611" t="inlineStr">
        <is>
          <t>https://raw.githubusercontent.com/dmrern/clenq-gorseller/main/sabit/iscilik.jpg</t>
        </is>
      </c>
      <c r="T611" t="inlineStr">
        <is>
          <t>https://raw.githubusercontent.com/dmrern/clenq-gorseller/main/sabit/kalip.jpg</t>
        </is>
      </c>
      <c r="U611" t="inlineStr">
        <is>
          <t>https://raw.githubusercontent.com/dmrern/clenq-gorseller/main/sabit/pamuk.jpg</t>
        </is>
      </c>
      <c r="Z611" t="inlineStr">
        <is>
          <t>M</t>
        </is>
      </c>
      <c r="AC611" t="inlineStr">
        <is>
          <t>DTF Baski</t>
        </is>
      </c>
      <c r="AD611" t="inlineStr">
        <is>
          <t>Oversize</t>
        </is>
      </c>
      <c r="AE611" t="inlineStr">
        <is>
          <t>Kisa Kol</t>
        </is>
      </c>
      <c r="AI611" t="inlineStr">
        <is>
          <t>Baskili</t>
        </is>
      </c>
      <c r="AJ611" t="inlineStr">
        <is>
          <t>Standart</t>
        </is>
      </c>
      <c r="AM611" t="inlineStr">
        <is>
          <t>Oversize</t>
        </is>
      </c>
      <c r="AN611" t="inlineStr">
        <is>
          <t>Orme</t>
        </is>
      </c>
      <c r="AP611" t="inlineStr">
        <is>
          <t>Cepsiz</t>
        </is>
      </c>
      <c r="AQ611" t="inlineStr">
        <is>
          <t>Siyah</t>
        </is>
      </c>
      <c r="AS611" t="inlineStr">
        <is>
          <t>Dokuma</t>
        </is>
      </c>
      <c r="AZ611" t="inlineStr">
        <is>
          <t>%100 Pamuk</t>
        </is>
      </c>
      <c r="BA611" t="inlineStr">
        <is>
          <t>Siyah</t>
        </is>
      </c>
      <c r="BB611" t="inlineStr">
        <is>
          <t>TR</t>
        </is>
      </c>
      <c r="BC611" t="inlineStr">
        <is>
          <t>1</t>
        </is>
      </c>
      <c r="BG611" t="inlineStr">
        <is>
          <t>Tum Sezonlar</t>
        </is>
      </c>
      <c r="BH611" t="inlineStr">
        <is>
          <t>Ek Ozellik Mevcut Degil</t>
        </is>
      </c>
      <c r="BL611" t="inlineStr">
        <is>
          <t>Kutu yok</t>
        </is>
      </c>
      <c r="BN611" t="inlineStr">
        <is>
          <t>Bisiklet Yaka</t>
        </is>
      </c>
      <c r="BP611" t="inlineStr">
        <is>
          <t>Unisex</t>
        </is>
      </c>
      <c r="BQ611" t="inlineStr">
        <is>
          <t>Yetiskin</t>
        </is>
      </c>
    </row>
    <row r="612">
      <c r="A612" t="inlineStr">
        <is>
          <t>CLENQ-IRONMAIDEN-008-L</t>
        </is>
      </c>
      <c r="B612" t="inlineStr">
        <is>
          <t>CLENQ-IRONMAIDEN-008</t>
        </is>
      </c>
      <c r="C612" t="inlineStr">
        <is>
          <t>CLENQ</t>
        </is>
      </c>
      <c r="D612" t="n">
        <v>604</v>
      </c>
      <c r="E612" t="inlineStr">
        <is>
          <t>TRY</t>
        </is>
      </c>
      <c r="F612" t="inlineStr">
        <is>
          <t>Iron Maiden Baskili Oversize Unisex Tisort</t>
        </is>
      </c>
      <c r="G61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2" t="n">
        <v>850</v>
      </c>
      <c r="I612" t="n">
        <v>850</v>
      </c>
      <c r="J612" t="n">
        <v>99</v>
      </c>
      <c r="K612" t="inlineStr">
        <is>
          <t>CLENQ-IRONMAIDEN-008-L</t>
        </is>
      </c>
      <c r="L612" t="n">
        <v>20</v>
      </c>
      <c r="N612" t="n">
        <v>0</v>
      </c>
      <c r="P612" t="inlineStr">
        <is>
          <t>https://raw.githubusercontent.com/dmrern/clenq-gorseller/main/CLENQ-IRONMAIDEN-008/CLENQ-IRONMAIDEN-008-aski-on.jpg</t>
        </is>
      </c>
      <c r="Q612" t="inlineStr">
        <is>
          <t>https://raw.githubusercontent.com/dmrern/clenq-gorseller/main/CLENQ-IRONMAIDEN-008/CLENQ-IRONMAIDEN-008-model-on.jpg</t>
        </is>
      </c>
      <c r="R612" t="inlineStr">
        <is>
          <t>https://raw.githubusercontent.com/dmrern/clenq-gorseller/main/sabit/beden.jpg</t>
        </is>
      </c>
      <c r="S612" t="inlineStr">
        <is>
          <t>https://raw.githubusercontent.com/dmrern/clenq-gorseller/main/sabit/iscilik.jpg</t>
        </is>
      </c>
      <c r="T612" t="inlineStr">
        <is>
          <t>https://raw.githubusercontent.com/dmrern/clenq-gorseller/main/sabit/kalip.jpg</t>
        </is>
      </c>
      <c r="U612" t="inlineStr">
        <is>
          <t>https://raw.githubusercontent.com/dmrern/clenq-gorseller/main/sabit/pamuk.jpg</t>
        </is>
      </c>
      <c r="Z612" t="inlineStr">
        <is>
          <t>L</t>
        </is>
      </c>
      <c r="AC612" t="inlineStr">
        <is>
          <t>DTF Baski</t>
        </is>
      </c>
      <c r="AD612" t="inlineStr">
        <is>
          <t>Oversize</t>
        </is>
      </c>
      <c r="AE612" t="inlineStr">
        <is>
          <t>Kisa Kol</t>
        </is>
      </c>
      <c r="AI612" t="inlineStr">
        <is>
          <t>Baskili</t>
        </is>
      </c>
      <c r="AJ612" t="inlineStr">
        <is>
          <t>Standart</t>
        </is>
      </c>
      <c r="AM612" t="inlineStr">
        <is>
          <t>Oversize</t>
        </is>
      </c>
      <c r="AN612" t="inlineStr">
        <is>
          <t>Orme</t>
        </is>
      </c>
      <c r="AP612" t="inlineStr">
        <is>
          <t>Cepsiz</t>
        </is>
      </c>
      <c r="AQ612" t="inlineStr">
        <is>
          <t>Siyah</t>
        </is>
      </c>
      <c r="AS612" t="inlineStr">
        <is>
          <t>Dokuma</t>
        </is>
      </c>
      <c r="AZ612" t="inlineStr">
        <is>
          <t>%100 Pamuk</t>
        </is>
      </c>
      <c r="BA612" t="inlineStr">
        <is>
          <t>Siyah</t>
        </is>
      </c>
      <c r="BB612" t="inlineStr">
        <is>
          <t>TR</t>
        </is>
      </c>
      <c r="BC612" t="inlineStr">
        <is>
          <t>1</t>
        </is>
      </c>
      <c r="BG612" t="inlineStr">
        <is>
          <t>Tum Sezonlar</t>
        </is>
      </c>
      <c r="BH612" t="inlineStr">
        <is>
          <t>Ek Ozellik Mevcut Degil</t>
        </is>
      </c>
      <c r="BL612" t="inlineStr">
        <is>
          <t>Kutu yok</t>
        </is>
      </c>
      <c r="BN612" t="inlineStr">
        <is>
          <t>Bisiklet Yaka</t>
        </is>
      </c>
      <c r="BP612" t="inlineStr">
        <is>
          <t>Unisex</t>
        </is>
      </c>
      <c r="BQ612" t="inlineStr">
        <is>
          <t>Yetiskin</t>
        </is>
      </c>
    </row>
    <row r="613">
      <c r="A613" t="inlineStr">
        <is>
          <t>CLENQ-IRONMAIDEN-008-XL</t>
        </is>
      </c>
      <c r="B613" t="inlineStr">
        <is>
          <t>CLENQ-IRONMAIDEN-008</t>
        </is>
      </c>
      <c r="C613" t="inlineStr">
        <is>
          <t>CLENQ</t>
        </is>
      </c>
      <c r="D613" t="n">
        <v>604</v>
      </c>
      <c r="E613" t="inlineStr">
        <is>
          <t>TRY</t>
        </is>
      </c>
      <c r="F613" t="inlineStr">
        <is>
          <t>Iron Maiden Baskili Oversize Unisex Tisort</t>
        </is>
      </c>
      <c r="G61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3" t="n">
        <v>850</v>
      </c>
      <c r="I613" t="n">
        <v>850</v>
      </c>
      <c r="J613" t="n">
        <v>99</v>
      </c>
      <c r="K613" t="inlineStr">
        <is>
          <t>CLENQ-IRONMAIDEN-008-XL</t>
        </is>
      </c>
      <c r="L613" t="n">
        <v>20</v>
      </c>
      <c r="N613" t="n">
        <v>0</v>
      </c>
      <c r="P613" t="inlineStr">
        <is>
          <t>https://raw.githubusercontent.com/dmrern/clenq-gorseller/main/CLENQ-IRONMAIDEN-008/CLENQ-IRONMAIDEN-008-aski-on.jpg</t>
        </is>
      </c>
      <c r="Q613" t="inlineStr">
        <is>
          <t>https://raw.githubusercontent.com/dmrern/clenq-gorseller/main/CLENQ-IRONMAIDEN-008/CLENQ-IRONMAIDEN-008-model-on.jpg</t>
        </is>
      </c>
      <c r="R613" t="inlineStr">
        <is>
          <t>https://raw.githubusercontent.com/dmrern/clenq-gorseller/main/sabit/beden.jpg</t>
        </is>
      </c>
      <c r="S613" t="inlineStr">
        <is>
          <t>https://raw.githubusercontent.com/dmrern/clenq-gorseller/main/sabit/iscilik.jpg</t>
        </is>
      </c>
      <c r="T613" t="inlineStr">
        <is>
          <t>https://raw.githubusercontent.com/dmrern/clenq-gorseller/main/sabit/kalip.jpg</t>
        </is>
      </c>
      <c r="U613" t="inlineStr">
        <is>
          <t>https://raw.githubusercontent.com/dmrern/clenq-gorseller/main/sabit/pamuk.jpg</t>
        </is>
      </c>
      <c r="Z613" t="inlineStr">
        <is>
          <t>XL</t>
        </is>
      </c>
      <c r="AC613" t="inlineStr">
        <is>
          <t>DTF Baski</t>
        </is>
      </c>
      <c r="AD613" t="inlineStr">
        <is>
          <t>Oversize</t>
        </is>
      </c>
      <c r="AE613" t="inlineStr">
        <is>
          <t>Kisa Kol</t>
        </is>
      </c>
      <c r="AI613" t="inlineStr">
        <is>
          <t>Baskili</t>
        </is>
      </c>
      <c r="AJ613" t="inlineStr">
        <is>
          <t>Standart</t>
        </is>
      </c>
      <c r="AM613" t="inlineStr">
        <is>
          <t>Oversize</t>
        </is>
      </c>
      <c r="AN613" t="inlineStr">
        <is>
          <t>Orme</t>
        </is>
      </c>
      <c r="AP613" t="inlineStr">
        <is>
          <t>Cepsiz</t>
        </is>
      </c>
      <c r="AQ613" t="inlineStr">
        <is>
          <t>Siyah</t>
        </is>
      </c>
      <c r="AS613" t="inlineStr">
        <is>
          <t>Dokuma</t>
        </is>
      </c>
      <c r="AZ613" t="inlineStr">
        <is>
          <t>%100 Pamuk</t>
        </is>
      </c>
      <c r="BA613" t="inlineStr">
        <is>
          <t>Siyah</t>
        </is>
      </c>
      <c r="BB613" t="inlineStr">
        <is>
          <t>TR</t>
        </is>
      </c>
      <c r="BC613" t="inlineStr">
        <is>
          <t>1</t>
        </is>
      </c>
      <c r="BG613" t="inlineStr">
        <is>
          <t>Tum Sezonlar</t>
        </is>
      </c>
      <c r="BH613" t="inlineStr">
        <is>
          <t>Ek Ozellik Mevcut Degil</t>
        </is>
      </c>
      <c r="BL613" t="inlineStr">
        <is>
          <t>Kutu yok</t>
        </is>
      </c>
      <c r="BN613" t="inlineStr">
        <is>
          <t>Bisiklet Yaka</t>
        </is>
      </c>
      <c r="BP613" t="inlineStr">
        <is>
          <t>Unisex</t>
        </is>
      </c>
      <c r="BQ613" t="inlineStr">
        <is>
          <t>Yetiskin</t>
        </is>
      </c>
    </row>
    <row r="614">
      <c r="A614" t="inlineStr">
        <is>
          <t>CLENQ-KISS-007-S</t>
        </is>
      </c>
      <c r="B614" t="inlineStr">
        <is>
          <t>CLENQ-KISS-007</t>
        </is>
      </c>
      <c r="C614" t="inlineStr">
        <is>
          <t>CLENQ</t>
        </is>
      </c>
      <c r="D614" t="n">
        <v>604</v>
      </c>
      <c r="E614" t="inlineStr">
        <is>
          <t>TRY</t>
        </is>
      </c>
      <c r="F614" t="inlineStr">
        <is>
          <t>KISS Baskili Oversize Unisex Tisort</t>
        </is>
      </c>
      <c r="G614"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4" t="n">
        <v>850</v>
      </c>
      <c r="I614" t="n">
        <v>850</v>
      </c>
      <c r="J614" t="n">
        <v>99</v>
      </c>
      <c r="K614" t="inlineStr">
        <is>
          <t>CLENQ-KISS-007-S</t>
        </is>
      </c>
      <c r="L614" t="n">
        <v>20</v>
      </c>
      <c r="N614" t="n">
        <v>0</v>
      </c>
      <c r="P614" t="inlineStr">
        <is>
          <t>https://raw.githubusercontent.com/dmrern/clenq-gorseller/main/CLENQ-KISS-007/CLENQ-KISS-007-aski-on.jpg</t>
        </is>
      </c>
      <c r="Q614" t="inlineStr">
        <is>
          <t>https://raw.githubusercontent.com/dmrern/clenq-gorseller/main/CLENQ-KISS-007/CLENQ-KISS-007-model-on.jpg</t>
        </is>
      </c>
      <c r="R614" t="inlineStr">
        <is>
          <t>https://raw.githubusercontent.com/dmrern/clenq-gorseller/main/sabit/beden.jpg</t>
        </is>
      </c>
      <c r="S614" t="inlineStr">
        <is>
          <t>https://raw.githubusercontent.com/dmrern/clenq-gorseller/main/sabit/iscilik.jpg</t>
        </is>
      </c>
      <c r="T614" t="inlineStr">
        <is>
          <t>https://raw.githubusercontent.com/dmrern/clenq-gorseller/main/sabit/kalip.jpg</t>
        </is>
      </c>
      <c r="U614" t="inlineStr">
        <is>
          <t>https://raw.githubusercontent.com/dmrern/clenq-gorseller/main/sabit/pamuk.jpg</t>
        </is>
      </c>
      <c r="Z614" t="inlineStr">
        <is>
          <t>S</t>
        </is>
      </c>
      <c r="AC614" t="inlineStr">
        <is>
          <t>DTF Baski</t>
        </is>
      </c>
      <c r="AD614" t="inlineStr">
        <is>
          <t>Oversize</t>
        </is>
      </c>
      <c r="AE614" t="inlineStr">
        <is>
          <t>Kisa Kol</t>
        </is>
      </c>
      <c r="AI614" t="inlineStr">
        <is>
          <t>Baskili</t>
        </is>
      </c>
      <c r="AJ614" t="inlineStr">
        <is>
          <t>Standart</t>
        </is>
      </c>
      <c r="AM614" t="inlineStr">
        <is>
          <t>Oversize</t>
        </is>
      </c>
      <c r="AN614" t="inlineStr">
        <is>
          <t>Orme</t>
        </is>
      </c>
      <c r="AP614" t="inlineStr">
        <is>
          <t>Cepsiz</t>
        </is>
      </c>
      <c r="AQ614" t="inlineStr">
        <is>
          <t>Siyah</t>
        </is>
      </c>
      <c r="AS614" t="inlineStr">
        <is>
          <t>Dokuma</t>
        </is>
      </c>
      <c r="AZ614" t="inlineStr">
        <is>
          <t>%100 Pamuk</t>
        </is>
      </c>
      <c r="BA614" t="inlineStr">
        <is>
          <t>Siyah</t>
        </is>
      </c>
      <c r="BB614" t="inlineStr">
        <is>
          <t>TR</t>
        </is>
      </c>
      <c r="BC614" t="inlineStr">
        <is>
          <t>1</t>
        </is>
      </c>
      <c r="BG614" t="inlineStr">
        <is>
          <t>Tum Sezonlar</t>
        </is>
      </c>
      <c r="BH614" t="inlineStr">
        <is>
          <t>Ek Ozellik Mevcut Degil</t>
        </is>
      </c>
      <c r="BL614" t="inlineStr">
        <is>
          <t>Kutu yok</t>
        </is>
      </c>
      <c r="BN614" t="inlineStr">
        <is>
          <t>Bisiklet Yaka</t>
        </is>
      </c>
      <c r="BP614" t="inlineStr">
        <is>
          <t>Unisex</t>
        </is>
      </c>
      <c r="BQ614" t="inlineStr">
        <is>
          <t>Yetiskin</t>
        </is>
      </c>
    </row>
    <row r="615">
      <c r="A615" t="inlineStr">
        <is>
          <t>CLENQ-KISS-007-M</t>
        </is>
      </c>
      <c r="B615" t="inlineStr">
        <is>
          <t>CLENQ-KISS-007</t>
        </is>
      </c>
      <c r="C615" t="inlineStr">
        <is>
          <t>CLENQ</t>
        </is>
      </c>
      <c r="D615" t="n">
        <v>604</v>
      </c>
      <c r="E615" t="inlineStr">
        <is>
          <t>TRY</t>
        </is>
      </c>
      <c r="F615" t="inlineStr">
        <is>
          <t>KISS Baskili Oversize Unisex Tisort</t>
        </is>
      </c>
      <c r="G615"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5" t="n">
        <v>850</v>
      </c>
      <c r="I615" t="n">
        <v>850</v>
      </c>
      <c r="J615" t="n">
        <v>99</v>
      </c>
      <c r="K615" t="inlineStr">
        <is>
          <t>CLENQ-KISS-007-M</t>
        </is>
      </c>
      <c r="L615" t="n">
        <v>20</v>
      </c>
      <c r="N615" t="n">
        <v>0</v>
      </c>
      <c r="P615" t="inlineStr">
        <is>
          <t>https://raw.githubusercontent.com/dmrern/clenq-gorseller/main/CLENQ-KISS-007/CLENQ-KISS-007-aski-on.jpg</t>
        </is>
      </c>
      <c r="Q615" t="inlineStr">
        <is>
          <t>https://raw.githubusercontent.com/dmrern/clenq-gorseller/main/CLENQ-KISS-007/CLENQ-KISS-007-model-on.jpg</t>
        </is>
      </c>
      <c r="R615" t="inlineStr">
        <is>
          <t>https://raw.githubusercontent.com/dmrern/clenq-gorseller/main/sabit/beden.jpg</t>
        </is>
      </c>
      <c r="S615" t="inlineStr">
        <is>
          <t>https://raw.githubusercontent.com/dmrern/clenq-gorseller/main/sabit/iscilik.jpg</t>
        </is>
      </c>
      <c r="T615" t="inlineStr">
        <is>
          <t>https://raw.githubusercontent.com/dmrern/clenq-gorseller/main/sabit/kalip.jpg</t>
        </is>
      </c>
      <c r="U615" t="inlineStr">
        <is>
          <t>https://raw.githubusercontent.com/dmrern/clenq-gorseller/main/sabit/pamuk.jpg</t>
        </is>
      </c>
      <c r="Z615" t="inlineStr">
        <is>
          <t>M</t>
        </is>
      </c>
      <c r="AC615" t="inlineStr">
        <is>
          <t>DTF Baski</t>
        </is>
      </c>
      <c r="AD615" t="inlineStr">
        <is>
          <t>Oversize</t>
        </is>
      </c>
      <c r="AE615" t="inlineStr">
        <is>
          <t>Kisa Kol</t>
        </is>
      </c>
      <c r="AI615" t="inlineStr">
        <is>
          <t>Baskili</t>
        </is>
      </c>
      <c r="AJ615" t="inlineStr">
        <is>
          <t>Standart</t>
        </is>
      </c>
      <c r="AM615" t="inlineStr">
        <is>
          <t>Oversize</t>
        </is>
      </c>
      <c r="AN615" t="inlineStr">
        <is>
          <t>Orme</t>
        </is>
      </c>
      <c r="AP615" t="inlineStr">
        <is>
          <t>Cepsiz</t>
        </is>
      </c>
      <c r="AQ615" t="inlineStr">
        <is>
          <t>Siyah</t>
        </is>
      </c>
      <c r="AS615" t="inlineStr">
        <is>
          <t>Dokuma</t>
        </is>
      </c>
      <c r="AZ615" t="inlineStr">
        <is>
          <t>%100 Pamuk</t>
        </is>
      </c>
      <c r="BA615" t="inlineStr">
        <is>
          <t>Siyah</t>
        </is>
      </c>
      <c r="BB615" t="inlineStr">
        <is>
          <t>TR</t>
        </is>
      </c>
      <c r="BC615" t="inlineStr">
        <is>
          <t>1</t>
        </is>
      </c>
      <c r="BG615" t="inlineStr">
        <is>
          <t>Tum Sezonlar</t>
        </is>
      </c>
      <c r="BH615" t="inlineStr">
        <is>
          <t>Ek Ozellik Mevcut Degil</t>
        </is>
      </c>
      <c r="BL615" t="inlineStr">
        <is>
          <t>Kutu yok</t>
        </is>
      </c>
      <c r="BN615" t="inlineStr">
        <is>
          <t>Bisiklet Yaka</t>
        </is>
      </c>
      <c r="BP615" t="inlineStr">
        <is>
          <t>Unisex</t>
        </is>
      </c>
      <c r="BQ615" t="inlineStr">
        <is>
          <t>Yetiskin</t>
        </is>
      </c>
    </row>
    <row r="616">
      <c r="A616" t="inlineStr">
        <is>
          <t>CLENQ-KISS-007-L</t>
        </is>
      </c>
      <c r="B616" t="inlineStr">
        <is>
          <t>CLENQ-KISS-007</t>
        </is>
      </c>
      <c r="C616" t="inlineStr">
        <is>
          <t>CLENQ</t>
        </is>
      </c>
      <c r="D616" t="n">
        <v>604</v>
      </c>
      <c r="E616" t="inlineStr">
        <is>
          <t>TRY</t>
        </is>
      </c>
      <c r="F616" t="inlineStr">
        <is>
          <t>KISS Baskili Oversize Unisex Tisort</t>
        </is>
      </c>
      <c r="G616"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6" t="n">
        <v>850</v>
      </c>
      <c r="I616" t="n">
        <v>850</v>
      </c>
      <c r="J616" t="n">
        <v>99</v>
      </c>
      <c r="K616" t="inlineStr">
        <is>
          <t>CLENQ-KISS-007-L</t>
        </is>
      </c>
      <c r="L616" t="n">
        <v>20</v>
      </c>
      <c r="N616" t="n">
        <v>0</v>
      </c>
      <c r="P616" t="inlineStr">
        <is>
          <t>https://raw.githubusercontent.com/dmrern/clenq-gorseller/main/CLENQ-KISS-007/CLENQ-KISS-007-aski-on.jpg</t>
        </is>
      </c>
      <c r="Q616" t="inlineStr">
        <is>
          <t>https://raw.githubusercontent.com/dmrern/clenq-gorseller/main/CLENQ-KISS-007/CLENQ-KISS-007-model-on.jpg</t>
        </is>
      </c>
      <c r="R616" t="inlineStr">
        <is>
          <t>https://raw.githubusercontent.com/dmrern/clenq-gorseller/main/sabit/beden.jpg</t>
        </is>
      </c>
      <c r="S616" t="inlineStr">
        <is>
          <t>https://raw.githubusercontent.com/dmrern/clenq-gorseller/main/sabit/iscilik.jpg</t>
        </is>
      </c>
      <c r="T616" t="inlineStr">
        <is>
          <t>https://raw.githubusercontent.com/dmrern/clenq-gorseller/main/sabit/kalip.jpg</t>
        </is>
      </c>
      <c r="U616" t="inlineStr">
        <is>
          <t>https://raw.githubusercontent.com/dmrern/clenq-gorseller/main/sabit/pamuk.jpg</t>
        </is>
      </c>
      <c r="Z616" t="inlineStr">
        <is>
          <t>L</t>
        </is>
      </c>
      <c r="AC616" t="inlineStr">
        <is>
          <t>DTF Baski</t>
        </is>
      </c>
      <c r="AD616" t="inlineStr">
        <is>
          <t>Oversize</t>
        </is>
      </c>
      <c r="AE616" t="inlineStr">
        <is>
          <t>Kisa Kol</t>
        </is>
      </c>
      <c r="AI616" t="inlineStr">
        <is>
          <t>Baskili</t>
        </is>
      </c>
      <c r="AJ616" t="inlineStr">
        <is>
          <t>Standart</t>
        </is>
      </c>
      <c r="AM616" t="inlineStr">
        <is>
          <t>Oversize</t>
        </is>
      </c>
      <c r="AN616" t="inlineStr">
        <is>
          <t>Orme</t>
        </is>
      </c>
      <c r="AP616" t="inlineStr">
        <is>
          <t>Cepsiz</t>
        </is>
      </c>
      <c r="AQ616" t="inlineStr">
        <is>
          <t>Siyah</t>
        </is>
      </c>
      <c r="AS616" t="inlineStr">
        <is>
          <t>Dokuma</t>
        </is>
      </c>
      <c r="AZ616" t="inlineStr">
        <is>
          <t>%100 Pamuk</t>
        </is>
      </c>
      <c r="BA616" t="inlineStr">
        <is>
          <t>Siyah</t>
        </is>
      </c>
      <c r="BB616" t="inlineStr">
        <is>
          <t>TR</t>
        </is>
      </c>
      <c r="BC616" t="inlineStr">
        <is>
          <t>1</t>
        </is>
      </c>
      <c r="BG616" t="inlineStr">
        <is>
          <t>Tum Sezonlar</t>
        </is>
      </c>
      <c r="BH616" t="inlineStr">
        <is>
          <t>Ek Ozellik Mevcut Degil</t>
        </is>
      </c>
      <c r="BL616" t="inlineStr">
        <is>
          <t>Kutu yok</t>
        </is>
      </c>
      <c r="BN616" t="inlineStr">
        <is>
          <t>Bisiklet Yaka</t>
        </is>
      </c>
      <c r="BP616" t="inlineStr">
        <is>
          <t>Unisex</t>
        </is>
      </c>
      <c r="BQ616" t="inlineStr">
        <is>
          <t>Yetiskin</t>
        </is>
      </c>
    </row>
    <row r="617">
      <c r="A617" t="inlineStr">
        <is>
          <t>CLENQ-KISS-007-XL</t>
        </is>
      </c>
      <c r="B617" t="inlineStr">
        <is>
          <t>CLENQ-KISS-007</t>
        </is>
      </c>
      <c r="C617" t="inlineStr">
        <is>
          <t>CLENQ</t>
        </is>
      </c>
      <c r="D617" t="n">
        <v>604</v>
      </c>
      <c r="E617" t="inlineStr">
        <is>
          <t>TRY</t>
        </is>
      </c>
      <c r="F617" t="inlineStr">
        <is>
          <t>KISS Baskili Oversize Unisex Tisort</t>
        </is>
      </c>
      <c r="G617" t="inlineStr">
        <is>
          <t>&lt;div&gt;&lt;ul&gt;&lt;li&gt;Oversize kesimiyle gunluk kullanim icin rahat ve modern bir gorunum sunan unisex baskili tisort.&lt;/li&gt;&lt;li&gt;Glam rock efsaneleri KISS in makyajli sahne kimligiyle bezenmis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7" t="n">
        <v>850</v>
      </c>
      <c r="I617" t="n">
        <v>850</v>
      </c>
      <c r="J617" t="n">
        <v>99</v>
      </c>
      <c r="K617" t="inlineStr">
        <is>
          <t>CLENQ-KISS-007-XL</t>
        </is>
      </c>
      <c r="L617" t="n">
        <v>20</v>
      </c>
      <c r="N617" t="n">
        <v>0</v>
      </c>
      <c r="P617" t="inlineStr">
        <is>
          <t>https://raw.githubusercontent.com/dmrern/clenq-gorseller/main/CLENQ-KISS-007/CLENQ-KISS-007-aski-on.jpg</t>
        </is>
      </c>
      <c r="Q617" t="inlineStr">
        <is>
          <t>https://raw.githubusercontent.com/dmrern/clenq-gorseller/main/CLENQ-KISS-007/CLENQ-KISS-007-model-on.jpg</t>
        </is>
      </c>
      <c r="R617" t="inlineStr">
        <is>
          <t>https://raw.githubusercontent.com/dmrern/clenq-gorseller/main/sabit/beden.jpg</t>
        </is>
      </c>
      <c r="S617" t="inlineStr">
        <is>
          <t>https://raw.githubusercontent.com/dmrern/clenq-gorseller/main/sabit/iscilik.jpg</t>
        </is>
      </c>
      <c r="T617" t="inlineStr">
        <is>
          <t>https://raw.githubusercontent.com/dmrern/clenq-gorseller/main/sabit/kalip.jpg</t>
        </is>
      </c>
      <c r="U617" t="inlineStr">
        <is>
          <t>https://raw.githubusercontent.com/dmrern/clenq-gorseller/main/sabit/pamuk.jpg</t>
        </is>
      </c>
      <c r="Z617" t="inlineStr">
        <is>
          <t>XL</t>
        </is>
      </c>
      <c r="AC617" t="inlineStr">
        <is>
          <t>DTF Baski</t>
        </is>
      </c>
      <c r="AD617" t="inlineStr">
        <is>
          <t>Oversize</t>
        </is>
      </c>
      <c r="AE617" t="inlineStr">
        <is>
          <t>Kisa Kol</t>
        </is>
      </c>
      <c r="AI617" t="inlineStr">
        <is>
          <t>Baskili</t>
        </is>
      </c>
      <c r="AJ617" t="inlineStr">
        <is>
          <t>Standart</t>
        </is>
      </c>
      <c r="AM617" t="inlineStr">
        <is>
          <t>Oversize</t>
        </is>
      </c>
      <c r="AN617" t="inlineStr">
        <is>
          <t>Orme</t>
        </is>
      </c>
      <c r="AP617" t="inlineStr">
        <is>
          <t>Cepsiz</t>
        </is>
      </c>
      <c r="AQ617" t="inlineStr">
        <is>
          <t>Siyah</t>
        </is>
      </c>
      <c r="AS617" t="inlineStr">
        <is>
          <t>Dokuma</t>
        </is>
      </c>
      <c r="AZ617" t="inlineStr">
        <is>
          <t>%100 Pamuk</t>
        </is>
      </c>
      <c r="BA617" t="inlineStr">
        <is>
          <t>Siyah</t>
        </is>
      </c>
      <c r="BB617" t="inlineStr">
        <is>
          <t>TR</t>
        </is>
      </c>
      <c r="BC617" t="inlineStr">
        <is>
          <t>1</t>
        </is>
      </c>
      <c r="BG617" t="inlineStr">
        <is>
          <t>Tum Sezonlar</t>
        </is>
      </c>
      <c r="BH617" t="inlineStr">
        <is>
          <t>Ek Ozellik Mevcut Degil</t>
        </is>
      </c>
      <c r="BL617" t="inlineStr">
        <is>
          <t>Kutu yok</t>
        </is>
      </c>
      <c r="BN617" t="inlineStr">
        <is>
          <t>Bisiklet Yaka</t>
        </is>
      </c>
      <c r="BP617" t="inlineStr">
        <is>
          <t>Unisex</t>
        </is>
      </c>
      <c r="BQ617" t="inlineStr">
        <is>
          <t>Yetiskin</t>
        </is>
      </c>
    </row>
    <row r="618">
      <c r="A618" t="inlineStr">
        <is>
          <t>CLENQ-IRONMAIDEN-009-S</t>
        </is>
      </c>
      <c r="B618" t="inlineStr">
        <is>
          <t>CLENQ-IRONMAIDEN-009</t>
        </is>
      </c>
      <c r="C618" t="inlineStr">
        <is>
          <t>CLENQ</t>
        </is>
      </c>
      <c r="D618" t="n">
        <v>604</v>
      </c>
      <c r="E618" t="inlineStr">
        <is>
          <t>TRY</t>
        </is>
      </c>
      <c r="F618" t="inlineStr">
        <is>
          <t>Iron Maiden Baskili Oversize Unisex Tisort</t>
        </is>
      </c>
      <c r="G618"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8" t="n">
        <v>850</v>
      </c>
      <c r="I618" t="n">
        <v>850</v>
      </c>
      <c r="J618" t="n">
        <v>99</v>
      </c>
      <c r="K618" t="inlineStr">
        <is>
          <t>CLENQ-IRONMAIDEN-009-S</t>
        </is>
      </c>
      <c r="L618" t="n">
        <v>20</v>
      </c>
      <c r="N618" t="n">
        <v>0</v>
      </c>
      <c r="P618" t="inlineStr">
        <is>
          <t>https://raw.githubusercontent.com/dmrern/clenq-gorseller/main/CLENQ-IRONMAIDEN-009/CLENQ-IRONMAIDEN-009-aski-on.jpg</t>
        </is>
      </c>
      <c r="Q618" t="inlineStr">
        <is>
          <t>https://raw.githubusercontent.com/dmrern/clenq-gorseller/main/CLENQ-IRONMAIDEN-009/CLENQ-IRONMAIDEN-009-model-on.jpg</t>
        </is>
      </c>
      <c r="R618" t="inlineStr">
        <is>
          <t>https://raw.githubusercontent.com/dmrern/clenq-gorseller/main/sabit/beden.jpg</t>
        </is>
      </c>
      <c r="S618" t="inlineStr">
        <is>
          <t>https://raw.githubusercontent.com/dmrern/clenq-gorseller/main/sabit/iscilik.jpg</t>
        </is>
      </c>
      <c r="T618" t="inlineStr">
        <is>
          <t>https://raw.githubusercontent.com/dmrern/clenq-gorseller/main/sabit/kalip.jpg</t>
        </is>
      </c>
      <c r="U618" t="inlineStr">
        <is>
          <t>https://raw.githubusercontent.com/dmrern/clenq-gorseller/main/sabit/pamuk.jpg</t>
        </is>
      </c>
      <c r="Z618" t="inlineStr">
        <is>
          <t>S</t>
        </is>
      </c>
      <c r="AC618" t="inlineStr">
        <is>
          <t>DTF Baski</t>
        </is>
      </c>
      <c r="AD618" t="inlineStr">
        <is>
          <t>Oversize</t>
        </is>
      </c>
      <c r="AE618" t="inlineStr">
        <is>
          <t>Kisa Kol</t>
        </is>
      </c>
      <c r="AI618" t="inlineStr">
        <is>
          <t>Baskili</t>
        </is>
      </c>
      <c r="AJ618" t="inlineStr">
        <is>
          <t>Standart</t>
        </is>
      </c>
      <c r="AM618" t="inlineStr">
        <is>
          <t>Oversize</t>
        </is>
      </c>
      <c r="AN618" t="inlineStr">
        <is>
          <t>Orme</t>
        </is>
      </c>
      <c r="AP618" t="inlineStr">
        <is>
          <t>Cepsiz</t>
        </is>
      </c>
      <c r="AQ618" t="inlineStr">
        <is>
          <t>Siyah</t>
        </is>
      </c>
      <c r="AS618" t="inlineStr">
        <is>
          <t>Dokuma</t>
        </is>
      </c>
      <c r="AZ618" t="inlineStr">
        <is>
          <t>%100 Pamuk</t>
        </is>
      </c>
      <c r="BA618" t="inlineStr">
        <is>
          <t>Siyah</t>
        </is>
      </c>
      <c r="BB618" t="inlineStr">
        <is>
          <t>TR</t>
        </is>
      </c>
      <c r="BC618" t="inlineStr">
        <is>
          <t>1</t>
        </is>
      </c>
      <c r="BG618" t="inlineStr">
        <is>
          <t>Tum Sezonlar</t>
        </is>
      </c>
      <c r="BH618" t="inlineStr">
        <is>
          <t>Ek Ozellik Mevcut Degil</t>
        </is>
      </c>
      <c r="BL618" t="inlineStr">
        <is>
          <t>Kutu yok</t>
        </is>
      </c>
      <c r="BN618" t="inlineStr">
        <is>
          <t>Bisiklet Yaka</t>
        </is>
      </c>
      <c r="BP618" t="inlineStr">
        <is>
          <t>Unisex</t>
        </is>
      </c>
      <c r="BQ618" t="inlineStr">
        <is>
          <t>Yetiskin</t>
        </is>
      </c>
    </row>
    <row r="619">
      <c r="A619" t="inlineStr">
        <is>
          <t>CLENQ-IRONMAIDEN-009-M</t>
        </is>
      </c>
      <c r="B619" t="inlineStr">
        <is>
          <t>CLENQ-IRONMAIDEN-009</t>
        </is>
      </c>
      <c r="C619" t="inlineStr">
        <is>
          <t>CLENQ</t>
        </is>
      </c>
      <c r="D619" t="n">
        <v>604</v>
      </c>
      <c r="E619" t="inlineStr">
        <is>
          <t>TRY</t>
        </is>
      </c>
      <c r="F619" t="inlineStr">
        <is>
          <t>Iron Maiden Baskili Oversize Unisex Tisort</t>
        </is>
      </c>
      <c r="G619"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19" t="n">
        <v>850</v>
      </c>
      <c r="I619" t="n">
        <v>850</v>
      </c>
      <c r="J619" t="n">
        <v>99</v>
      </c>
      <c r="K619" t="inlineStr">
        <is>
          <t>CLENQ-IRONMAIDEN-009-M</t>
        </is>
      </c>
      <c r="L619" t="n">
        <v>20</v>
      </c>
      <c r="N619" t="n">
        <v>0</v>
      </c>
      <c r="P619" t="inlineStr">
        <is>
          <t>https://raw.githubusercontent.com/dmrern/clenq-gorseller/main/CLENQ-IRONMAIDEN-009/CLENQ-IRONMAIDEN-009-aski-on.jpg</t>
        </is>
      </c>
      <c r="Q619" t="inlineStr">
        <is>
          <t>https://raw.githubusercontent.com/dmrern/clenq-gorseller/main/CLENQ-IRONMAIDEN-009/CLENQ-IRONMAIDEN-009-model-on.jpg</t>
        </is>
      </c>
      <c r="R619" t="inlineStr">
        <is>
          <t>https://raw.githubusercontent.com/dmrern/clenq-gorseller/main/sabit/beden.jpg</t>
        </is>
      </c>
      <c r="S619" t="inlineStr">
        <is>
          <t>https://raw.githubusercontent.com/dmrern/clenq-gorseller/main/sabit/iscilik.jpg</t>
        </is>
      </c>
      <c r="T619" t="inlineStr">
        <is>
          <t>https://raw.githubusercontent.com/dmrern/clenq-gorseller/main/sabit/kalip.jpg</t>
        </is>
      </c>
      <c r="U619" t="inlineStr">
        <is>
          <t>https://raw.githubusercontent.com/dmrern/clenq-gorseller/main/sabit/pamuk.jpg</t>
        </is>
      </c>
      <c r="Z619" t="inlineStr">
        <is>
          <t>M</t>
        </is>
      </c>
      <c r="AC619" t="inlineStr">
        <is>
          <t>DTF Baski</t>
        </is>
      </c>
      <c r="AD619" t="inlineStr">
        <is>
          <t>Oversize</t>
        </is>
      </c>
      <c r="AE619" t="inlineStr">
        <is>
          <t>Kisa Kol</t>
        </is>
      </c>
      <c r="AI619" t="inlineStr">
        <is>
          <t>Baskili</t>
        </is>
      </c>
      <c r="AJ619" t="inlineStr">
        <is>
          <t>Standart</t>
        </is>
      </c>
      <c r="AM619" t="inlineStr">
        <is>
          <t>Oversize</t>
        </is>
      </c>
      <c r="AN619" t="inlineStr">
        <is>
          <t>Orme</t>
        </is>
      </c>
      <c r="AP619" t="inlineStr">
        <is>
          <t>Cepsiz</t>
        </is>
      </c>
      <c r="AQ619" t="inlineStr">
        <is>
          <t>Siyah</t>
        </is>
      </c>
      <c r="AS619" t="inlineStr">
        <is>
          <t>Dokuma</t>
        </is>
      </c>
      <c r="AZ619" t="inlineStr">
        <is>
          <t>%100 Pamuk</t>
        </is>
      </c>
      <c r="BA619" t="inlineStr">
        <is>
          <t>Siyah</t>
        </is>
      </c>
      <c r="BB619" t="inlineStr">
        <is>
          <t>TR</t>
        </is>
      </c>
      <c r="BC619" t="inlineStr">
        <is>
          <t>1</t>
        </is>
      </c>
      <c r="BG619" t="inlineStr">
        <is>
          <t>Tum Sezonlar</t>
        </is>
      </c>
      <c r="BH619" t="inlineStr">
        <is>
          <t>Ek Ozellik Mevcut Degil</t>
        </is>
      </c>
      <c r="BL619" t="inlineStr">
        <is>
          <t>Kutu yok</t>
        </is>
      </c>
      <c r="BN619" t="inlineStr">
        <is>
          <t>Bisiklet Yaka</t>
        </is>
      </c>
      <c r="BP619" t="inlineStr">
        <is>
          <t>Unisex</t>
        </is>
      </c>
      <c r="BQ619" t="inlineStr">
        <is>
          <t>Yetiskin</t>
        </is>
      </c>
    </row>
    <row r="620">
      <c r="A620" t="inlineStr">
        <is>
          <t>CLENQ-IRONMAIDEN-009-L</t>
        </is>
      </c>
      <c r="B620" t="inlineStr">
        <is>
          <t>CLENQ-IRONMAIDEN-009</t>
        </is>
      </c>
      <c r="C620" t="inlineStr">
        <is>
          <t>CLENQ</t>
        </is>
      </c>
      <c r="D620" t="n">
        <v>604</v>
      </c>
      <c r="E620" t="inlineStr">
        <is>
          <t>TRY</t>
        </is>
      </c>
      <c r="F620" t="inlineStr">
        <is>
          <t>Iron Maiden Baskili Oversize Unisex Tisort</t>
        </is>
      </c>
      <c r="G620"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0" t="n">
        <v>850</v>
      </c>
      <c r="I620" t="n">
        <v>850</v>
      </c>
      <c r="J620" t="n">
        <v>99</v>
      </c>
      <c r="K620" t="inlineStr">
        <is>
          <t>CLENQ-IRONMAIDEN-009-L</t>
        </is>
      </c>
      <c r="L620" t="n">
        <v>20</v>
      </c>
      <c r="N620" t="n">
        <v>0</v>
      </c>
      <c r="P620" t="inlineStr">
        <is>
          <t>https://raw.githubusercontent.com/dmrern/clenq-gorseller/main/CLENQ-IRONMAIDEN-009/CLENQ-IRONMAIDEN-009-aski-on.jpg</t>
        </is>
      </c>
      <c r="Q620" t="inlineStr">
        <is>
          <t>https://raw.githubusercontent.com/dmrern/clenq-gorseller/main/CLENQ-IRONMAIDEN-009/CLENQ-IRONMAIDEN-009-model-on.jpg</t>
        </is>
      </c>
      <c r="R620" t="inlineStr">
        <is>
          <t>https://raw.githubusercontent.com/dmrern/clenq-gorseller/main/sabit/beden.jpg</t>
        </is>
      </c>
      <c r="S620" t="inlineStr">
        <is>
          <t>https://raw.githubusercontent.com/dmrern/clenq-gorseller/main/sabit/iscilik.jpg</t>
        </is>
      </c>
      <c r="T620" t="inlineStr">
        <is>
          <t>https://raw.githubusercontent.com/dmrern/clenq-gorseller/main/sabit/kalip.jpg</t>
        </is>
      </c>
      <c r="U620" t="inlineStr">
        <is>
          <t>https://raw.githubusercontent.com/dmrern/clenq-gorseller/main/sabit/pamuk.jpg</t>
        </is>
      </c>
      <c r="Z620" t="inlineStr">
        <is>
          <t>L</t>
        </is>
      </c>
      <c r="AC620" t="inlineStr">
        <is>
          <t>DTF Baski</t>
        </is>
      </c>
      <c r="AD620" t="inlineStr">
        <is>
          <t>Oversize</t>
        </is>
      </c>
      <c r="AE620" t="inlineStr">
        <is>
          <t>Kisa Kol</t>
        </is>
      </c>
      <c r="AI620" t="inlineStr">
        <is>
          <t>Baskili</t>
        </is>
      </c>
      <c r="AJ620" t="inlineStr">
        <is>
          <t>Standart</t>
        </is>
      </c>
      <c r="AM620" t="inlineStr">
        <is>
          <t>Oversize</t>
        </is>
      </c>
      <c r="AN620" t="inlineStr">
        <is>
          <t>Orme</t>
        </is>
      </c>
      <c r="AP620" t="inlineStr">
        <is>
          <t>Cepsiz</t>
        </is>
      </c>
      <c r="AQ620" t="inlineStr">
        <is>
          <t>Siyah</t>
        </is>
      </c>
      <c r="AS620" t="inlineStr">
        <is>
          <t>Dokuma</t>
        </is>
      </c>
      <c r="AZ620" t="inlineStr">
        <is>
          <t>%100 Pamuk</t>
        </is>
      </c>
      <c r="BA620" t="inlineStr">
        <is>
          <t>Siyah</t>
        </is>
      </c>
      <c r="BB620" t="inlineStr">
        <is>
          <t>TR</t>
        </is>
      </c>
      <c r="BC620" t="inlineStr">
        <is>
          <t>1</t>
        </is>
      </c>
      <c r="BG620" t="inlineStr">
        <is>
          <t>Tum Sezonlar</t>
        </is>
      </c>
      <c r="BH620" t="inlineStr">
        <is>
          <t>Ek Ozellik Mevcut Degil</t>
        </is>
      </c>
      <c r="BL620" t="inlineStr">
        <is>
          <t>Kutu yok</t>
        </is>
      </c>
      <c r="BN620" t="inlineStr">
        <is>
          <t>Bisiklet Yaka</t>
        </is>
      </c>
      <c r="BP620" t="inlineStr">
        <is>
          <t>Unisex</t>
        </is>
      </c>
      <c r="BQ620" t="inlineStr">
        <is>
          <t>Yetiskin</t>
        </is>
      </c>
    </row>
    <row r="621">
      <c r="A621" t="inlineStr">
        <is>
          <t>CLENQ-IRONMAIDEN-009-XL</t>
        </is>
      </c>
      <c r="B621" t="inlineStr">
        <is>
          <t>CLENQ-IRONMAIDEN-009</t>
        </is>
      </c>
      <c r="C621" t="inlineStr">
        <is>
          <t>CLENQ</t>
        </is>
      </c>
      <c r="D621" t="n">
        <v>604</v>
      </c>
      <c r="E621" t="inlineStr">
        <is>
          <t>TRY</t>
        </is>
      </c>
      <c r="F621" t="inlineStr">
        <is>
          <t>Iron Maiden Baskili Oversize Unisex Tisort</t>
        </is>
      </c>
      <c r="G621"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1" t="n">
        <v>850</v>
      </c>
      <c r="I621" t="n">
        <v>850</v>
      </c>
      <c r="J621" t="n">
        <v>99</v>
      </c>
      <c r="K621" t="inlineStr">
        <is>
          <t>CLENQ-IRONMAIDEN-009-XL</t>
        </is>
      </c>
      <c r="L621" t="n">
        <v>20</v>
      </c>
      <c r="N621" t="n">
        <v>0</v>
      </c>
      <c r="P621" t="inlineStr">
        <is>
          <t>https://raw.githubusercontent.com/dmrern/clenq-gorseller/main/CLENQ-IRONMAIDEN-009/CLENQ-IRONMAIDEN-009-aski-on.jpg</t>
        </is>
      </c>
      <c r="Q621" t="inlineStr">
        <is>
          <t>https://raw.githubusercontent.com/dmrern/clenq-gorseller/main/CLENQ-IRONMAIDEN-009/CLENQ-IRONMAIDEN-009-model-on.jpg</t>
        </is>
      </c>
      <c r="R621" t="inlineStr">
        <is>
          <t>https://raw.githubusercontent.com/dmrern/clenq-gorseller/main/sabit/beden.jpg</t>
        </is>
      </c>
      <c r="S621" t="inlineStr">
        <is>
          <t>https://raw.githubusercontent.com/dmrern/clenq-gorseller/main/sabit/iscilik.jpg</t>
        </is>
      </c>
      <c r="T621" t="inlineStr">
        <is>
          <t>https://raw.githubusercontent.com/dmrern/clenq-gorseller/main/sabit/kalip.jpg</t>
        </is>
      </c>
      <c r="U621" t="inlineStr">
        <is>
          <t>https://raw.githubusercontent.com/dmrern/clenq-gorseller/main/sabit/pamuk.jpg</t>
        </is>
      </c>
      <c r="Z621" t="inlineStr">
        <is>
          <t>XL</t>
        </is>
      </c>
      <c r="AC621" t="inlineStr">
        <is>
          <t>DTF Baski</t>
        </is>
      </c>
      <c r="AD621" t="inlineStr">
        <is>
          <t>Oversize</t>
        </is>
      </c>
      <c r="AE621" t="inlineStr">
        <is>
          <t>Kisa Kol</t>
        </is>
      </c>
      <c r="AI621" t="inlineStr">
        <is>
          <t>Baskili</t>
        </is>
      </c>
      <c r="AJ621" t="inlineStr">
        <is>
          <t>Standart</t>
        </is>
      </c>
      <c r="AM621" t="inlineStr">
        <is>
          <t>Oversize</t>
        </is>
      </c>
      <c r="AN621" t="inlineStr">
        <is>
          <t>Orme</t>
        </is>
      </c>
      <c r="AP621" t="inlineStr">
        <is>
          <t>Cepsiz</t>
        </is>
      </c>
      <c r="AQ621" t="inlineStr">
        <is>
          <t>Siyah</t>
        </is>
      </c>
      <c r="AS621" t="inlineStr">
        <is>
          <t>Dokuma</t>
        </is>
      </c>
      <c r="AZ621" t="inlineStr">
        <is>
          <t>%100 Pamuk</t>
        </is>
      </c>
      <c r="BA621" t="inlineStr">
        <is>
          <t>Siyah</t>
        </is>
      </c>
      <c r="BB621" t="inlineStr">
        <is>
          <t>TR</t>
        </is>
      </c>
      <c r="BC621" t="inlineStr">
        <is>
          <t>1</t>
        </is>
      </c>
      <c r="BG621" t="inlineStr">
        <is>
          <t>Tum Sezonlar</t>
        </is>
      </c>
      <c r="BH621" t="inlineStr">
        <is>
          <t>Ek Ozellik Mevcut Degil</t>
        </is>
      </c>
      <c r="BL621" t="inlineStr">
        <is>
          <t>Kutu yok</t>
        </is>
      </c>
      <c r="BN621" t="inlineStr">
        <is>
          <t>Bisiklet Yaka</t>
        </is>
      </c>
      <c r="BP621" t="inlineStr">
        <is>
          <t>Unisex</t>
        </is>
      </c>
      <c r="BQ621" t="inlineStr">
        <is>
          <t>Yetiskin</t>
        </is>
      </c>
    </row>
    <row r="622">
      <c r="A622" t="inlineStr">
        <is>
          <t>CLENQ-IRONMAIDEN-010-S</t>
        </is>
      </c>
      <c r="B622" t="inlineStr">
        <is>
          <t>CLENQ-IRONMAIDEN-010</t>
        </is>
      </c>
      <c r="C622" t="inlineStr">
        <is>
          <t>CLENQ</t>
        </is>
      </c>
      <c r="D622" t="n">
        <v>604</v>
      </c>
      <c r="E622" t="inlineStr">
        <is>
          <t>TRY</t>
        </is>
      </c>
      <c r="F622" t="inlineStr">
        <is>
          <t>Iron Maiden Baskili Oversize Unisex Tisort</t>
        </is>
      </c>
      <c r="G622"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2" t="n">
        <v>850</v>
      </c>
      <c r="I622" t="n">
        <v>850</v>
      </c>
      <c r="J622" t="n">
        <v>99</v>
      </c>
      <c r="K622" t="inlineStr">
        <is>
          <t>CLENQ-IRONMAIDEN-010-S</t>
        </is>
      </c>
      <c r="L622" t="n">
        <v>20</v>
      </c>
      <c r="N622" t="n">
        <v>0</v>
      </c>
      <c r="P622" t="inlineStr">
        <is>
          <t>https://raw.githubusercontent.com/dmrern/clenq-gorseller/main/CLENQ-IRONMAIDEN-010/CLENQ-IRONMAIDEN-010-aski-on.jpg</t>
        </is>
      </c>
      <c r="Q622" t="inlineStr">
        <is>
          <t>https://raw.githubusercontent.com/dmrern/clenq-gorseller/main/CLENQ-IRONMAIDEN-010/CLENQ-IRONMAIDEN-010-model-on.jpg</t>
        </is>
      </c>
      <c r="R622" t="inlineStr">
        <is>
          <t>https://raw.githubusercontent.com/dmrern/clenq-gorseller/main/sabit/beden.jpg</t>
        </is>
      </c>
      <c r="S622" t="inlineStr">
        <is>
          <t>https://raw.githubusercontent.com/dmrern/clenq-gorseller/main/sabit/iscilik.jpg</t>
        </is>
      </c>
      <c r="T622" t="inlineStr">
        <is>
          <t>https://raw.githubusercontent.com/dmrern/clenq-gorseller/main/sabit/kalip.jpg</t>
        </is>
      </c>
      <c r="U622" t="inlineStr">
        <is>
          <t>https://raw.githubusercontent.com/dmrern/clenq-gorseller/main/sabit/pamuk.jpg</t>
        </is>
      </c>
      <c r="Z622" t="inlineStr">
        <is>
          <t>S</t>
        </is>
      </c>
      <c r="AC622" t="inlineStr">
        <is>
          <t>DTF Baski</t>
        </is>
      </c>
      <c r="AD622" t="inlineStr">
        <is>
          <t>Oversize</t>
        </is>
      </c>
      <c r="AE622" t="inlineStr">
        <is>
          <t>Kisa Kol</t>
        </is>
      </c>
      <c r="AI622" t="inlineStr">
        <is>
          <t>Baskili</t>
        </is>
      </c>
      <c r="AJ622" t="inlineStr">
        <is>
          <t>Standart</t>
        </is>
      </c>
      <c r="AM622" t="inlineStr">
        <is>
          <t>Oversize</t>
        </is>
      </c>
      <c r="AN622" t="inlineStr">
        <is>
          <t>Orme</t>
        </is>
      </c>
      <c r="AP622" t="inlineStr">
        <is>
          <t>Cepsiz</t>
        </is>
      </c>
      <c r="AQ622" t="inlineStr">
        <is>
          <t>Siyah</t>
        </is>
      </c>
      <c r="AS622" t="inlineStr">
        <is>
          <t>Dokuma</t>
        </is>
      </c>
      <c r="AZ622" t="inlineStr">
        <is>
          <t>%100 Pamuk</t>
        </is>
      </c>
      <c r="BA622" t="inlineStr">
        <is>
          <t>Siyah</t>
        </is>
      </c>
      <c r="BB622" t="inlineStr">
        <is>
          <t>TR</t>
        </is>
      </c>
      <c r="BC622" t="inlineStr">
        <is>
          <t>1</t>
        </is>
      </c>
      <c r="BG622" t="inlineStr">
        <is>
          <t>Tum Sezonlar</t>
        </is>
      </c>
      <c r="BH622" t="inlineStr">
        <is>
          <t>Ek Ozellik Mevcut Degil</t>
        </is>
      </c>
      <c r="BL622" t="inlineStr">
        <is>
          <t>Kutu yok</t>
        </is>
      </c>
      <c r="BN622" t="inlineStr">
        <is>
          <t>Bisiklet Yaka</t>
        </is>
      </c>
      <c r="BP622" t="inlineStr">
        <is>
          <t>Unisex</t>
        </is>
      </c>
      <c r="BQ622" t="inlineStr">
        <is>
          <t>Yetiskin</t>
        </is>
      </c>
    </row>
    <row r="623">
      <c r="A623" t="inlineStr">
        <is>
          <t>CLENQ-IRONMAIDEN-010-M</t>
        </is>
      </c>
      <c r="B623" t="inlineStr">
        <is>
          <t>CLENQ-IRONMAIDEN-010</t>
        </is>
      </c>
      <c r="C623" t="inlineStr">
        <is>
          <t>CLENQ</t>
        </is>
      </c>
      <c r="D623" t="n">
        <v>604</v>
      </c>
      <c r="E623" t="inlineStr">
        <is>
          <t>TRY</t>
        </is>
      </c>
      <c r="F623" t="inlineStr">
        <is>
          <t>Iron Maiden Baskili Oversize Unisex Tisort</t>
        </is>
      </c>
      <c r="G623"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3" t="n">
        <v>850</v>
      </c>
      <c r="I623" t="n">
        <v>850</v>
      </c>
      <c r="J623" t="n">
        <v>99</v>
      </c>
      <c r="K623" t="inlineStr">
        <is>
          <t>CLENQ-IRONMAIDEN-010-M</t>
        </is>
      </c>
      <c r="L623" t="n">
        <v>20</v>
      </c>
      <c r="N623" t="n">
        <v>0</v>
      </c>
      <c r="P623" t="inlineStr">
        <is>
          <t>https://raw.githubusercontent.com/dmrern/clenq-gorseller/main/CLENQ-IRONMAIDEN-010/CLENQ-IRONMAIDEN-010-aski-on.jpg</t>
        </is>
      </c>
      <c r="Q623" t="inlineStr">
        <is>
          <t>https://raw.githubusercontent.com/dmrern/clenq-gorseller/main/CLENQ-IRONMAIDEN-010/CLENQ-IRONMAIDEN-010-model-on.jpg</t>
        </is>
      </c>
      <c r="R623" t="inlineStr">
        <is>
          <t>https://raw.githubusercontent.com/dmrern/clenq-gorseller/main/sabit/beden.jpg</t>
        </is>
      </c>
      <c r="S623" t="inlineStr">
        <is>
          <t>https://raw.githubusercontent.com/dmrern/clenq-gorseller/main/sabit/iscilik.jpg</t>
        </is>
      </c>
      <c r="T623" t="inlineStr">
        <is>
          <t>https://raw.githubusercontent.com/dmrern/clenq-gorseller/main/sabit/kalip.jpg</t>
        </is>
      </c>
      <c r="U623" t="inlineStr">
        <is>
          <t>https://raw.githubusercontent.com/dmrern/clenq-gorseller/main/sabit/pamuk.jpg</t>
        </is>
      </c>
      <c r="Z623" t="inlineStr">
        <is>
          <t>M</t>
        </is>
      </c>
      <c r="AC623" t="inlineStr">
        <is>
          <t>DTF Baski</t>
        </is>
      </c>
      <c r="AD623" t="inlineStr">
        <is>
          <t>Oversize</t>
        </is>
      </c>
      <c r="AE623" t="inlineStr">
        <is>
          <t>Kisa Kol</t>
        </is>
      </c>
      <c r="AI623" t="inlineStr">
        <is>
          <t>Baskili</t>
        </is>
      </c>
      <c r="AJ623" t="inlineStr">
        <is>
          <t>Standart</t>
        </is>
      </c>
      <c r="AM623" t="inlineStr">
        <is>
          <t>Oversize</t>
        </is>
      </c>
      <c r="AN623" t="inlineStr">
        <is>
          <t>Orme</t>
        </is>
      </c>
      <c r="AP623" t="inlineStr">
        <is>
          <t>Cepsiz</t>
        </is>
      </c>
      <c r="AQ623" t="inlineStr">
        <is>
          <t>Siyah</t>
        </is>
      </c>
      <c r="AS623" t="inlineStr">
        <is>
          <t>Dokuma</t>
        </is>
      </c>
      <c r="AZ623" t="inlineStr">
        <is>
          <t>%100 Pamuk</t>
        </is>
      </c>
      <c r="BA623" t="inlineStr">
        <is>
          <t>Siyah</t>
        </is>
      </c>
      <c r="BB623" t="inlineStr">
        <is>
          <t>TR</t>
        </is>
      </c>
      <c r="BC623" t="inlineStr">
        <is>
          <t>1</t>
        </is>
      </c>
      <c r="BG623" t="inlineStr">
        <is>
          <t>Tum Sezonlar</t>
        </is>
      </c>
      <c r="BH623" t="inlineStr">
        <is>
          <t>Ek Ozellik Mevcut Degil</t>
        </is>
      </c>
      <c r="BL623" t="inlineStr">
        <is>
          <t>Kutu yok</t>
        </is>
      </c>
      <c r="BN623" t="inlineStr">
        <is>
          <t>Bisiklet Yaka</t>
        </is>
      </c>
      <c r="BP623" t="inlineStr">
        <is>
          <t>Unisex</t>
        </is>
      </c>
      <c r="BQ623" t="inlineStr">
        <is>
          <t>Yetiskin</t>
        </is>
      </c>
    </row>
    <row r="624">
      <c r="A624" t="inlineStr">
        <is>
          <t>CLENQ-IRONMAIDEN-010-L</t>
        </is>
      </c>
      <c r="B624" t="inlineStr">
        <is>
          <t>CLENQ-IRONMAIDEN-010</t>
        </is>
      </c>
      <c r="C624" t="inlineStr">
        <is>
          <t>CLENQ</t>
        </is>
      </c>
      <c r="D624" t="n">
        <v>604</v>
      </c>
      <c r="E624" t="inlineStr">
        <is>
          <t>TRY</t>
        </is>
      </c>
      <c r="F624" t="inlineStr">
        <is>
          <t>Iron Maiden Baskili Oversize Unisex Tisort</t>
        </is>
      </c>
      <c r="G624"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4" t="n">
        <v>850</v>
      </c>
      <c r="I624" t="n">
        <v>850</v>
      </c>
      <c r="J624" t="n">
        <v>99</v>
      </c>
      <c r="K624" t="inlineStr">
        <is>
          <t>CLENQ-IRONMAIDEN-010-L</t>
        </is>
      </c>
      <c r="L624" t="n">
        <v>20</v>
      </c>
      <c r="N624" t="n">
        <v>0</v>
      </c>
      <c r="P624" t="inlineStr">
        <is>
          <t>https://raw.githubusercontent.com/dmrern/clenq-gorseller/main/CLENQ-IRONMAIDEN-010/CLENQ-IRONMAIDEN-010-aski-on.jpg</t>
        </is>
      </c>
      <c r="Q624" t="inlineStr">
        <is>
          <t>https://raw.githubusercontent.com/dmrern/clenq-gorseller/main/CLENQ-IRONMAIDEN-010/CLENQ-IRONMAIDEN-010-model-on.jpg</t>
        </is>
      </c>
      <c r="R624" t="inlineStr">
        <is>
          <t>https://raw.githubusercontent.com/dmrern/clenq-gorseller/main/sabit/beden.jpg</t>
        </is>
      </c>
      <c r="S624" t="inlineStr">
        <is>
          <t>https://raw.githubusercontent.com/dmrern/clenq-gorseller/main/sabit/iscilik.jpg</t>
        </is>
      </c>
      <c r="T624" t="inlineStr">
        <is>
          <t>https://raw.githubusercontent.com/dmrern/clenq-gorseller/main/sabit/kalip.jpg</t>
        </is>
      </c>
      <c r="U624" t="inlineStr">
        <is>
          <t>https://raw.githubusercontent.com/dmrern/clenq-gorseller/main/sabit/pamuk.jpg</t>
        </is>
      </c>
      <c r="Z624" t="inlineStr">
        <is>
          <t>L</t>
        </is>
      </c>
      <c r="AC624" t="inlineStr">
        <is>
          <t>DTF Baski</t>
        </is>
      </c>
      <c r="AD624" t="inlineStr">
        <is>
          <t>Oversize</t>
        </is>
      </c>
      <c r="AE624" t="inlineStr">
        <is>
          <t>Kisa Kol</t>
        </is>
      </c>
      <c r="AI624" t="inlineStr">
        <is>
          <t>Baskili</t>
        </is>
      </c>
      <c r="AJ624" t="inlineStr">
        <is>
          <t>Standart</t>
        </is>
      </c>
      <c r="AM624" t="inlineStr">
        <is>
          <t>Oversize</t>
        </is>
      </c>
      <c r="AN624" t="inlineStr">
        <is>
          <t>Orme</t>
        </is>
      </c>
      <c r="AP624" t="inlineStr">
        <is>
          <t>Cepsiz</t>
        </is>
      </c>
      <c r="AQ624" t="inlineStr">
        <is>
          <t>Siyah</t>
        </is>
      </c>
      <c r="AS624" t="inlineStr">
        <is>
          <t>Dokuma</t>
        </is>
      </c>
      <c r="AZ624" t="inlineStr">
        <is>
          <t>%100 Pamuk</t>
        </is>
      </c>
      <c r="BA624" t="inlineStr">
        <is>
          <t>Siyah</t>
        </is>
      </c>
      <c r="BB624" t="inlineStr">
        <is>
          <t>TR</t>
        </is>
      </c>
      <c r="BC624" t="inlineStr">
        <is>
          <t>1</t>
        </is>
      </c>
      <c r="BG624" t="inlineStr">
        <is>
          <t>Tum Sezonlar</t>
        </is>
      </c>
      <c r="BH624" t="inlineStr">
        <is>
          <t>Ek Ozellik Mevcut Degil</t>
        </is>
      </c>
      <c r="BL624" t="inlineStr">
        <is>
          <t>Kutu yok</t>
        </is>
      </c>
      <c r="BN624" t="inlineStr">
        <is>
          <t>Bisiklet Yaka</t>
        </is>
      </c>
      <c r="BP624" t="inlineStr">
        <is>
          <t>Unisex</t>
        </is>
      </c>
      <c r="BQ624" t="inlineStr">
        <is>
          <t>Yetiskin</t>
        </is>
      </c>
    </row>
    <row r="625">
      <c r="A625" t="inlineStr">
        <is>
          <t>CLENQ-IRONMAIDEN-010-XL</t>
        </is>
      </c>
      <c r="B625" t="inlineStr">
        <is>
          <t>CLENQ-IRONMAIDEN-010</t>
        </is>
      </c>
      <c r="C625" t="inlineStr">
        <is>
          <t>CLENQ</t>
        </is>
      </c>
      <c r="D625" t="n">
        <v>604</v>
      </c>
      <c r="E625" t="inlineStr">
        <is>
          <t>TRY</t>
        </is>
      </c>
      <c r="F625" t="inlineStr">
        <is>
          <t>Iron Maiden Baskili Oversize Unisex Tisort</t>
        </is>
      </c>
      <c r="G625" t="inlineStr">
        <is>
          <t>&lt;div&gt;&lt;ul&gt;&lt;li&gt;Oversize kesimiyle gunluk kullanim icin rahat ve modern bir gorunum sunan unisex baskili tisort.&lt;/li&gt;&lt;li&gt;Heavy metalin simgesi Iron Maiden in ikonik maskotu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5" t="n">
        <v>850</v>
      </c>
      <c r="I625" t="n">
        <v>850</v>
      </c>
      <c r="J625" t="n">
        <v>99</v>
      </c>
      <c r="K625" t="inlineStr">
        <is>
          <t>CLENQ-IRONMAIDEN-010-XL</t>
        </is>
      </c>
      <c r="L625" t="n">
        <v>20</v>
      </c>
      <c r="N625" t="n">
        <v>0</v>
      </c>
      <c r="P625" t="inlineStr">
        <is>
          <t>https://raw.githubusercontent.com/dmrern/clenq-gorseller/main/CLENQ-IRONMAIDEN-010/CLENQ-IRONMAIDEN-010-aski-on.jpg</t>
        </is>
      </c>
      <c r="Q625" t="inlineStr">
        <is>
          <t>https://raw.githubusercontent.com/dmrern/clenq-gorseller/main/CLENQ-IRONMAIDEN-010/CLENQ-IRONMAIDEN-010-model-on.jpg</t>
        </is>
      </c>
      <c r="R625" t="inlineStr">
        <is>
          <t>https://raw.githubusercontent.com/dmrern/clenq-gorseller/main/sabit/beden.jpg</t>
        </is>
      </c>
      <c r="S625" t="inlineStr">
        <is>
          <t>https://raw.githubusercontent.com/dmrern/clenq-gorseller/main/sabit/iscilik.jpg</t>
        </is>
      </c>
      <c r="T625" t="inlineStr">
        <is>
          <t>https://raw.githubusercontent.com/dmrern/clenq-gorseller/main/sabit/kalip.jpg</t>
        </is>
      </c>
      <c r="U625" t="inlineStr">
        <is>
          <t>https://raw.githubusercontent.com/dmrern/clenq-gorseller/main/sabit/pamuk.jpg</t>
        </is>
      </c>
      <c r="Z625" t="inlineStr">
        <is>
          <t>XL</t>
        </is>
      </c>
      <c r="AC625" t="inlineStr">
        <is>
          <t>DTF Baski</t>
        </is>
      </c>
      <c r="AD625" t="inlineStr">
        <is>
          <t>Oversize</t>
        </is>
      </c>
      <c r="AE625" t="inlineStr">
        <is>
          <t>Kisa Kol</t>
        </is>
      </c>
      <c r="AI625" t="inlineStr">
        <is>
          <t>Baskili</t>
        </is>
      </c>
      <c r="AJ625" t="inlineStr">
        <is>
          <t>Standart</t>
        </is>
      </c>
      <c r="AM625" t="inlineStr">
        <is>
          <t>Oversize</t>
        </is>
      </c>
      <c r="AN625" t="inlineStr">
        <is>
          <t>Orme</t>
        </is>
      </c>
      <c r="AP625" t="inlineStr">
        <is>
          <t>Cepsiz</t>
        </is>
      </c>
      <c r="AQ625" t="inlineStr">
        <is>
          <t>Siyah</t>
        </is>
      </c>
      <c r="AS625" t="inlineStr">
        <is>
          <t>Dokuma</t>
        </is>
      </c>
      <c r="AZ625" t="inlineStr">
        <is>
          <t>%100 Pamuk</t>
        </is>
      </c>
      <c r="BA625" t="inlineStr">
        <is>
          <t>Siyah</t>
        </is>
      </c>
      <c r="BB625" t="inlineStr">
        <is>
          <t>TR</t>
        </is>
      </c>
      <c r="BC625" t="inlineStr">
        <is>
          <t>1</t>
        </is>
      </c>
      <c r="BG625" t="inlineStr">
        <is>
          <t>Tum Sezonlar</t>
        </is>
      </c>
      <c r="BH625" t="inlineStr">
        <is>
          <t>Ek Ozellik Mevcut Degil</t>
        </is>
      </c>
      <c r="BL625" t="inlineStr">
        <is>
          <t>Kutu yok</t>
        </is>
      </c>
      <c r="BN625" t="inlineStr">
        <is>
          <t>Bisiklet Yaka</t>
        </is>
      </c>
      <c r="BP625" t="inlineStr">
        <is>
          <t>Unisex</t>
        </is>
      </c>
      <c r="BQ625" t="inlineStr">
        <is>
          <t>Yetiskin</t>
        </is>
      </c>
    </row>
    <row r="626">
      <c r="A626" t="inlineStr">
        <is>
          <t>CLENQ-SLIPKNOT-006-S</t>
        </is>
      </c>
      <c r="B626" t="inlineStr">
        <is>
          <t>CLENQ-SLIPKNOT-006</t>
        </is>
      </c>
      <c r="C626" t="inlineStr">
        <is>
          <t>CLENQ</t>
        </is>
      </c>
      <c r="D626" t="n">
        <v>604</v>
      </c>
      <c r="E626" t="inlineStr">
        <is>
          <t>TRY</t>
        </is>
      </c>
      <c r="F626" t="inlineStr">
        <is>
          <t>Slipknot Baskili Oversize Unisex Tisort</t>
        </is>
      </c>
      <c r="G62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6" t="n">
        <v>850</v>
      </c>
      <c r="I626" t="n">
        <v>850</v>
      </c>
      <c r="J626" t="n">
        <v>99</v>
      </c>
      <c r="K626" t="inlineStr">
        <is>
          <t>CLENQ-SLIPKNOT-006-S</t>
        </is>
      </c>
      <c r="L626" t="n">
        <v>20</v>
      </c>
      <c r="N626" t="n">
        <v>0</v>
      </c>
      <c r="P626" t="inlineStr">
        <is>
          <t>https://raw.githubusercontent.com/dmrern/clenq-gorseller/main/CLENQ-SLIPKNOT-006/CLENQ-SLIPKNOT-006-aski-on.jpg</t>
        </is>
      </c>
      <c r="Q626" t="inlineStr">
        <is>
          <t>https://raw.githubusercontent.com/dmrern/clenq-gorseller/main/CLENQ-SLIPKNOT-006/CLENQ-SLIPKNOT-006-model-on.jpg</t>
        </is>
      </c>
      <c r="R626" t="inlineStr">
        <is>
          <t>https://raw.githubusercontent.com/dmrern/clenq-gorseller/main/sabit/beden.jpg</t>
        </is>
      </c>
      <c r="S626" t="inlineStr">
        <is>
          <t>https://raw.githubusercontent.com/dmrern/clenq-gorseller/main/sabit/iscilik.jpg</t>
        </is>
      </c>
      <c r="T626" t="inlineStr">
        <is>
          <t>https://raw.githubusercontent.com/dmrern/clenq-gorseller/main/sabit/kalip.jpg</t>
        </is>
      </c>
      <c r="U626" t="inlineStr">
        <is>
          <t>https://raw.githubusercontent.com/dmrern/clenq-gorseller/main/sabit/pamuk.jpg</t>
        </is>
      </c>
      <c r="Z626" t="inlineStr">
        <is>
          <t>S</t>
        </is>
      </c>
      <c r="AC626" t="inlineStr">
        <is>
          <t>DTF Baski</t>
        </is>
      </c>
      <c r="AD626" t="inlineStr">
        <is>
          <t>Oversize</t>
        </is>
      </c>
      <c r="AE626" t="inlineStr">
        <is>
          <t>Kisa Kol</t>
        </is>
      </c>
      <c r="AI626" t="inlineStr">
        <is>
          <t>Baskili</t>
        </is>
      </c>
      <c r="AJ626" t="inlineStr">
        <is>
          <t>Standart</t>
        </is>
      </c>
      <c r="AM626" t="inlineStr">
        <is>
          <t>Oversize</t>
        </is>
      </c>
      <c r="AN626" t="inlineStr">
        <is>
          <t>Orme</t>
        </is>
      </c>
      <c r="AP626" t="inlineStr">
        <is>
          <t>Cepsiz</t>
        </is>
      </c>
      <c r="AQ626" t="inlineStr">
        <is>
          <t>Siyah</t>
        </is>
      </c>
      <c r="AS626" t="inlineStr">
        <is>
          <t>Dokuma</t>
        </is>
      </c>
      <c r="AZ626" t="inlineStr">
        <is>
          <t>%100 Pamuk</t>
        </is>
      </c>
      <c r="BA626" t="inlineStr">
        <is>
          <t>Siyah</t>
        </is>
      </c>
      <c r="BB626" t="inlineStr">
        <is>
          <t>TR</t>
        </is>
      </c>
      <c r="BC626" t="inlineStr">
        <is>
          <t>1</t>
        </is>
      </c>
      <c r="BG626" t="inlineStr">
        <is>
          <t>Tum Sezonlar</t>
        </is>
      </c>
      <c r="BH626" t="inlineStr">
        <is>
          <t>Ek Ozellik Mevcut Degil</t>
        </is>
      </c>
      <c r="BL626" t="inlineStr">
        <is>
          <t>Kutu yok</t>
        </is>
      </c>
      <c r="BN626" t="inlineStr">
        <is>
          <t>Bisiklet Yaka</t>
        </is>
      </c>
      <c r="BP626" t="inlineStr">
        <is>
          <t>Unisex</t>
        </is>
      </c>
      <c r="BQ626" t="inlineStr">
        <is>
          <t>Yetiskin</t>
        </is>
      </c>
    </row>
    <row r="627">
      <c r="A627" t="inlineStr">
        <is>
          <t>CLENQ-SLIPKNOT-006-M</t>
        </is>
      </c>
      <c r="B627" t="inlineStr">
        <is>
          <t>CLENQ-SLIPKNOT-006</t>
        </is>
      </c>
      <c r="C627" t="inlineStr">
        <is>
          <t>CLENQ</t>
        </is>
      </c>
      <c r="D627" t="n">
        <v>604</v>
      </c>
      <c r="E627" t="inlineStr">
        <is>
          <t>TRY</t>
        </is>
      </c>
      <c r="F627" t="inlineStr">
        <is>
          <t>Slipknot Baskili Oversize Unisex Tisort</t>
        </is>
      </c>
      <c r="G62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7" t="n">
        <v>850</v>
      </c>
      <c r="I627" t="n">
        <v>850</v>
      </c>
      <c r="J627" t="n">
        <v>99</v>
      </c>
      <c r="K627" t="inlineStr">
        <is>
          <t>CLENQ-SLIPKNOT-006-M</t>
        </is>
      </c>
      <c r="L627" t="n">
        <v>20</v>
      </c>
      <c r="N627" t="n">
        <v>0</v>
      </c>
      <c r="P627" t="inlineStr">
        <is>
          <t>https://raw.githubusercontent.com/dmrern/clenq-gorseller/main/CLENQ-SLIPKNOT-006/CLENQ-SLIPKNOT-006-aski-on.jpg</t>
        </is>
      </c>
      <c r="Q627" t="inlineStr">
        <is>
          <t>https://raw.githubusercontent.com/dmrern/clenq-gorseller/main/CLENQ-SLIPKNOT-006/CLENQ-SLIPKNOT-006-model-on.jpg</t>
        </is>
      </c>
      <c r="R627" t="inlineStr">
        <is>
          <t>https://raw.githubusercontent.com/dmrern/clenq-gorseller/main/sabit/beden.jpg</t>
        </is>
      </c>
      <c r="S627" t="inlineStr">
        <is>
          <t>https://raw.githubusercontent.com/dmrern/clenq-gorseller/main/sabit/iscilik.jpg</t>
        </is>
      </c>
      <c r="T627" t="inlineStr">
        <is>
          <t>https://raw.githubusercontent.com/dmrern/clenq-gorseller/main/sabit/kalip.jpg</t>
        </is>
      </c>
      <c r="U627" t="inlineStr">
        <is>
          <t>https://raw.githubusercontent.com/dmrern/clenq-gorseller/main/sabit/pamuk.jpg</t>
        </is>
      </c>
      <c r="Z627" t="inlineStr">
        <is>
          <t>M</t>
        </is>
      </c>
      <c r="AC627" t="inlineStr">
        <is>
          <t>DTF Baski</t>
        </is>
      </c>
      <c r="AD627" t="inlineStr">
        <is>
          <t>Oversize</t>
        </is>
      </c>
      <c r="AE627" t="inlineStr">
        <is>
          <t>Kisa Kol</t>
        </is>
      </c>
      <c r="AI627" t="inlineStr">
        <is>
          <t>Baskili</t>
        </is>
      </c>
      <c r="AJ627" t="inlineStr">
        <is>
          <t>Standart</t>
        </is>
      </c>
      <c r="AM627" t="inlineStr">
        <is>
          <t>Oversize</t>
        </is>
      </c>
      <c r="AN627" t="inlineStr">
        <is>
          <t>Orme</t>
        </is>
      </c>
      <c r="AP627" t="inlineStr">
        <is>
          <t>Cepsiz</t>
        </is>
      </c>
      <c r="AQ627" t="inlineStr">
        <is>
          <t>Siyah</t>
        </is>
      </c>
      <c r="AS627" t="inlineStr">
        <is>
          <t>Dokuma</t>
        </is>
      </c>
      <c r="AZ627" t="inlineStr">
        <is>
          <t>%100 Pamuk</t>
        </is>
      </c>
      <c r="BA627" t="inlineStr">
        <is>
          <t>Siyah</t>
        </is>
      </c>
      <c r="BB627" t="inlineStr">
        <is>
          <t>TR</t>
        </is>
      </c>
      <c r="BC627" t="inlineStr">
        <is>
          <t>1</t>
        </is>
      </c>
      <c r="BG627" t="inlineStr">
        <is>
          <t>Tum Sezonlar</t>
        </is>
      </c>
      <c r="BH627" t="inlineStr">
        <is>
          <t>Ek Ozellik Mevcut Degil</t>
        </is>
      </c>
      <c r="BL627" t="inlineStr">
        <is>
          <t>Kutu yok</t>
        </is>
      </c>
      <c r="BN627" t="inlineStr">
        <is>
          <t>Bisiklet Yaka</t>
        </is>
      </c>
      <c r="BP627" t="inlineStr">
        <is>
          <t>Unisex</t>
        </is>
      </c>
      <c r="BQ627" t="inlineStr">
        <is>
          <t>Yetiskin</t>
        </is>
      </c>
    </row>
    <row r="628">
      <c r="A628" t="inlineStr">
        <is>
          <t>CLENQ-SLIPKNOT-006-L</t>
        </is>
      </c>
      <c r="B628" t="inlineStr">
        <is>
          <t>CLENQ-SLIPKNOT-006</t>
        </is>
      </c>
      <c r="C628" t="inlineStr">
        <is>
          <t>CLENQ</t>
        </is>
      </c>
      <c r="D628" t="n">
        <v>604</v>
      </c>
      <c r="E628" t="inlineStr">
        <is>
          <t>TRY</t>
        </is>
      </c>
      <c r="F628" t="inlineStr">
        <is>
          <t>Slipknot Baskili Oversize Unisex Tisort</t>
        </is>
      </c>
      <c r="G62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8" t="n">
        <v>850</v>
      </c>
      <c r="I628" t="n">
        <v>850</v>
      </c>
      <c r="J628" t="n">
        <v>99</v>
      </c>
      <c r="K628" t="inlineStr">
        <is>
          <t>CLENQ-SLIPKNOT-006-L</t>
        </is>
      </c>
      <c r="L628" t="n">
        <v>20</v>
      </c>
      <c r="N628" t="n">
        <v>0</v>
      </c>
      <c r="P628" t="inlineStr">
        <is>
          <t>https://raw.githubusercontent.com/dmrern/clenq-gorseller/main/CLENQ-SLIPKNOT-006/CLENQ-SLIPKNOT-006-aski-on.jpg</t>
        </is>
      </c>
      <c r="Q628" t="inlineStr">
        <is>
          <t>https://raw.githubusercontent.com/dmrern/clenq-gorseller/main/CLENQ-SLIPKNOT-006/CLENQ-SLIPKNOT-006-model-on.jpg</t>
        </is>
      </c>
      <c r="R628" t="inlineStr">
        <is>
          <t>https://raw.githubusercontent.com/dmrern/clenq-gorseller/main/sabit/beden.jpg</t>
        </is>
      </c>
      <c r="S628" t="inlineStr">
        <is>
          <t>https://raw.githubusercontent.com/dmrern/clenq-gorseller/main/sabit/iscilik.jpg</t>
        </is>
      </c>
      <c r="T628" t="inlineStr">
        <is>
          <t>https://raw.githubusercontent.com/dmrern/clenq-gorseller/main/sabit/kalip.jpg</t>
        </is>
      </c>
      <c r="U628" t="inlineStr">
        <is>
          <t>https://raw.githubusercontent.com/dmrern/clenq-gorseller/main/sabit/pamuk.jpg</t>
        </is>
      </c>
      <c r="Z628" t="inlineStr">
        <is>
          <t>L</t>
        </is>
      </c>
      <c r="AC628" t="inlineStr">
        <is>
          <t>DTF Baski</t>
        </is>
      </c>
      <c r="AD628" t="inlineStr">
        <is>
          <t>Oversize</t>
        </is>
      </c>
      <c r="AE628" t="inlineStr">
        <is>
          <t>Kisa Kol</t>
        </is>
      </c>
      <c r="AI628" t="inlineStr">
        <is>
          <t>Baskili</t>
        </is>
      </c>
      <c r="AJ628" t="inlineStr">
        <is>
          <t>Standart</t>
        </is>
      </c>
      <c r="AM628" t="inlineStr">
        <is>
          <t>Oversize</t>
        </is>
      </c>
      <c r="AN628" t="inlineStr">
        <is>
          <t>Orme</t>
        </is>
      </c>
      <c r="AP628" t="inlineStr">
        <is>
          <t>Cepsiz</t>
        </is>
      </c>
      <c r="AQ628" t="inlineStr">
        <is>
          <t>Siyah</t>
        </is>
      </c>
      <c r="AS628" t="inlineStr">
        <is>
          <t>Dokuma</t>
        </is>
      </c>
      <c r="AZ628" t="inlineStr">
        <is>
          <t>%100 Pamuk</t>
        </is>
      </c>
      <c r="BA628" t="inlineStr">
        <is>
          <t>Siyah</t>
        </is>
      </c>
      <c r="BB628" t="inlineStr">
        <is>
          <t>TR</t>
        </is>
      </c>
      <c r="BC628" t="inlineStr">
        <is>
          <t>1</t>
        </is>
      </c>
      <c r="BG628" t="inlineStr">
        <is>
          <t>Tum Sezonlar</t>
        </is>
      </c>
      <c r="BH628" t="inlineStr">
        <is>
          <t>Ek Ozellik Mevcut Degil</t>
        </is>
      </c>
      <c r="BL628" t="inlineStr">
        <is>
          <t>Kutu yok</t>
        </is>
      </c>
      <c r="BN628" t="inlineStr">
        <is>
          <t>Bisiklet Yaka</t>
        </is>
      </c>
      <c r="BP628" t="inlineStr">
        <is>
          <t>Unisex</t>
        </is>
      </c>
      <c r="BQ628" t="inlineStr">
        <is>
          <t>Yetiskin</t>
        </is>
      </c>
    </row>
    <row r="629">
      <c r="A629" t="inlineStr">
        <is>
          <t>CLENQ-SLIPKNOT-006-XL</t>
        </is>
      </c>
      <c r="B629" t="inlineStr">
        <is>
          <t>CLENQ-SLIPKNOT-006</t>
        </is>
      </c>
      <c r="C629" t="inlineStr">
        <is>
          <t>CLENQ</t>
        </is>
      </c>
      <c r="D629" t="n">
        <v>604</v>
      </c>
      <c r="E629" t="inlineStr">
        <is>
          <t>TRY</t>
        </is>
      </c>
      <c r="F629" t="inlineStr">
        <is>
          <t>Slipknot Baskili Oversize Unisex Tisort</t>
        </is>
      </c>
      <c r="G62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29" t="n">
        <v>850</v>
      </c>
      <c r="I629" t="n">
        <v>850</v>
      </c>
      <c r="J629" t="n">
        <v>99</v>
      </c>
      <c r="K629" t="inlineStr">
        <is>
          <t>CLENQ-SLIPKNOT-006-XL</t>
        </is>
      </c>
      <c r="L629" t="n">
        <v>20</v>
      </c>
      <c r="N629" t="n">
        <v>0</v>
      </c>
      <c r="P629" t="inlineStr">
        <is>
          <t>https://raw.githubusercontent.com/dmrern/clenq-gorseller/main/CLENQ-SLIPKNOT-006/CLENQ-SLIPKNOT-006-aski-on.jpg</t>
        </is>
      </c>
      <c r="Q629" t="inlineStr">
        <is>
          <t>https://raw.githubusercontent.com/dmrern/clenq-gorseller/main/CLENQ-SLIPKNOT-006/CLENQ-SLIPKNOT-006-model-on.jpg</t>
        </is>
      </c>
      <c r="R629" t="inlineStr">
        <is>
          <t>https://raw.githubusercontent.com/dmrern/clenq-gorseller/main/sabit/beden.jpg</t>
        </is>
      </c>
      <c r="S629" t="inlineStr">
        <is>
          <t>https://raw.githubusercontent.com/dmrern/clenq-gorseller/main/sabit/iscilik.jpg</t>
        </is>
      </c>
      <c r="T629" t="inlineStr">
        <is>
          <t>https://raw.githubusercontent.com/dmrern/clenq-gorseller/main/sabit/kalip.jpg</t>
        </is>
      </c>
      <c r="U629" t="inlineStr">
        <is>
          <t>https://raw.githubusercontent.com/dmrern/clenq-gorseller/main/sabit/pamuk.jpg</t>
        </is>
      </c>
      <c r="Z629" t="inlineStr">
        <is>
          <t>XL</t>
        </is>
      </c>
      <c r="AC629" t="inlineStr">
        <is>
          <t>DTF Baski</t>
        </is>
      </c>
      <c r="AD629" t="inlineStr">
        <is>
          <t>Oversize</t>
        </is>
      </c>
      <c r="AE629" t="inlineStr">
        <is>
          <t>Kisa Kol</t>
        </is>
      </c>
      <c r="AI629" t="inlineStr">
        <is>
          <t>Baskili</t>
        </is>
      </c>
      <c r="AJ629" t="inlineStr">
        <is>
          <t>Standart</t>
        </is>
      </c>
      <c r="AM629" t="inlineStr">
        <is>
          <t>Oversize</t>
        </is>
      </c>
      <c r="AN629" t="inlineStr">
        <is>
          <t>Orme</t>
        </is>
      </c>
      <c r="AP629" t="inlineStr">
        <is>
          <t>Cepsiz</t>
        </is>
      </c>
      <c r="AQ629" t="inlineStr">
        <is>
          <t>Siyah</t>
        </is>
      </c>
      <c r="AS629" t="inlineStr">
        <is>
          <t>Dokuma</t>
        </is>
      </c>
      <c r="AZ629" t="inlineStr">
        <is>
          <t>%100 Pamuk</t>
        </is>
      </c>
      <c r="BA629" t="inlineStr">
        <is>
          <t>Siyah</t>
        </is>
      </c>
      <c r="BB629" t="inlineStr">
        <is>
          <t>TR</t>
        </is>
      </c>
      <c r="BC629" t="inlineStr">
        <is>
          <t>1</t>
        </is>
      </c>
      <c r="BG629" t="inlineStr">
        <is>
          <t>Tum Sezonlar</t>
        </is>
      </c>
      <c r="BH629" t="inlineStr">
        <is>
          <t>Ek Ozellik Mevcut Degil</t>
        </is>
      </c>
      <c r="BL629" t="inlineStr">
        <is>
          <t>Kutu yok</t>
        </is>
      </c>
      <c r="BN629" t="inlineStr">
        <is>
          <t>Bisiklet Yaka</t>
        </is>
      </c>
      <c r="BP629" t="inlineStr">
        <is>
          <t>Unisex</t>
        </is>
      </c>
      <c r="BQ629" t="inlineStr">
        <is>
          <t>Yetiskin</t>
        </is>
      </c>
    </row>
    <row r="630">
      <c r="A630" t="inlineStr">
        <is>
          <t>CLENQ-SLIPKNOT-007-S</t>
        </is>
      </c>
      <c r="B630" t="inlineStr">
        <is>
          <t>CLENQ-SLIPKNOT-007</t>
        </is>
      </c>
      <c r="C630" t="inlineStr">
        <is>
          <t>CLENQ</t>
        </is>
      </c>
      <c r="D630" t="n">
        <v>604</v>
      </c>
      <c r="E630" t="inlineStr">
        <is>
          <t>TRY</t>
        </is>
      </c>
      <c r="F630" t="inlineStr">
        <is>
          <t>Slipknot Baskili Oversize Unisex Tisort</t>
        </is>
      </c>
      <c r="G630"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0" t="n">
        <v>850</v>
      </c>
      <c r="I630" t="n">
        <v>850</v>
      </c>
      <c r="J630" t="n">
        <v>99</v>
      </c>
      <c r="K630" t="inlineStr">
        <is>
          <t>CLENQ-SLIPKNOT-007-S</t>
        </is>
      </c>
      <c r="L630" t="n">
        <v>20</v>
      </c>
      <c r="N630" t="n">
        <v>0</v>
      </c>
      <c r="P630" t="inlineStr">
        <is>
          <t>https://raw.githubusercontent.com/dmrern/clenq-gorseller/main/CLENQ-SLIPKNOT-007/CLENQ-SLIPKNOT-007-aski-on.jpg</t>
        </is>
      </c>
      <c r="Q630" t="inlineStr">
        <is>
          <t>https://raw.githubusercontent.com/dmrern/clenq-gorseller/main/CLENQ-SLIPKNOT-007/CLENQ-SLIPKNOT-007-model-on.jpg</t>
        </is>
      </c>
      <c r="R630" t="inlineStr">
        <is>
          <t>https://raw.githubusercontent.com/dmrern/clenq-gorseller/main/sabit/beden.jpg</t>
        </is>
      </c>
      <c r="S630" t="inlineStr">
        <is>
          <t>https://raw.githubusercontent.com/dmrern/clenq-gorseller/main/sabit/iscilik.jpg</t>
        </is>
      </c>
      <c r="T630" t="inlineStr">
        <is>
          <t>https://raw.githubusercontent.com/dmrern/clenq-gorseller/main/sabit/kalip.jpg</t>
        </is>
      </c>
      <c r="U630" t="inlineStr">
        <is>
          <t>https://raw.githubusercontent.com/dmrern/clenq-gorseller/main/sabit/pamuk.jpg</t>
        </is>
      </c>
      <c r="Z630" t="inlineStr">
        <is>
          <t>S</t>
        </is>
      </c>
      <c r="AC630" t="inlineStr">
        <is>
          <t>DTF Baski</t>
        </is>
      </c>
      <c r="AD630" t="inlineStr">
        <is>
          <t>Oversize</t>
        </is>
      </c>
      <c r="AE630" t="inlineStr">
        <is>
          <t>Kisa Kol</t>
        </is>
      </c>
      <c r="AI630" t="inlineStr">
        <is>
          <t>Baskili</t>
        </is>
      </c>
      <c r="AJ630" t="inlineStr">
        <is>
          <t>Standart</t>
        </is>
      </c>
      <c r="AM630" t="inlineStr">
        <is>
          <t>Oversize</t>
        </is>
      </c>
      <c r="AN630" t="inlineStr">
        <is>
          <t>Orme</t>
        </is>
      </c>
      <c r="AP630" t="inlineStr">
        <is>
          <t>Cepsiz</t>
        </is>
      </c>
      <c r="AQ630" t="inlineStr">
        <is>
          <t>Siyah</t>
        </is>
      </c>
      <c r="AS630" t="inlineStr">
        <is>
          <t>Dokuma</t>
        </is>
      </c>
      <c r="AZ630" t="inlineStr">
        <is>
          <t>%100 Pamuk</t>
        </is>
      </c>
      <c r="BA630" t="inlineStr">
        <is>
          <t>Siyah</t>
        </is>
      </c>
      <c r="BB630" t="inlineStr">
        <is>
          <t>TR</t>
        </is>
      </c>
      <c r="BC630" t="inlineStr">
        <is>
          <t>1</t>
        </is>
      </c>
      <c r="BG630" t="inlineStr">
        <is>
          <t>Tum Sezonlar</t>
        </is>
      </c>
      <c r="BH630" t="inlineStr">
        <is>
          <t>Ek Ozellik Mevcut Degil</t>
        </is>
      </c>
      <c r="BL630" t="inlineStr">
        <is>
          <t>Kutu yok</t>
        </is>
      </c>
      <c r="BN630" t="inlineStr">
        <is>
          <t>Bisiklet Yaka</t>
        </is>
      </c>
      <c r="BP630" t="inlineStr">
        <is>
          <t>Unisex</t>
        </is>
      </c>
      <c r="BQ630" t="inlineStr">
        <is>
          <t>Yetiskin</t>
        </is>
      </c>
    </row>
    <row r="631">
      <c r="A631" t="inlineStr">
        <is>
          <t>CLENQ-SLIPKNOT-007-M</t>
        </is>
      </c>
      <c r="B631" t="inlineStr">
        <is>
          <t>CLENQ-SLIPKNOT-007</t>
        </is>
      </c>
      <c r="C631" t="inlineStr">
        <is>
          <t>CLENQ</t>
        </is>
      </c>
      <c r="D631" t="n">
        <v>604</v>
      </c>
      <c r="E631" t="inlineStr">
        <is>
          <t>TRY</t>
        </is>
      </c>
      <c r="F631" t="inlineStr">
        <is>
          <t>Slipknot Baskili Oversize Unisex Tisort</t>
        </is>
      </c>
      <c r="G631"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1" t="n">
        <v>850</v>
      </c>
      <c r="I631" t="n">
        <v>850</v>
      </c>
      <c r="J631" t="n">
        <v>99</v>
      </c>
      <c r="K631" t="inlineStr">
        <is>
          <t>CLENQ-SLIPKNOT-007-M</t>
        </is>
      </c>
      <c r="L631" t="n">
        <v>20</v>
      </c>
      <c r="N631" t="n">
        <v>0</v>
      </c>
      <c r="P631" t="inlineStr">
        <is>
          <t>https://raw.githubusercontent.com/dmrern/clenq-gorseller/main/CLENQ-SLIPKNOT-007/CLENQ-SLIPKNOT-007-aski-on.jpg</t>
        </is>
      </c>
      <c r="Q631" t="inlineStr">
        <is>
          <t>https://raw.githubusercontent.com/dmrern/clenq-gorseller/main/CLENQ-SLIPKNOT-007/CLENQ-SLIPKNOT-007-model-on.jpg</t>
        </is>
      </c>
      <c r="R631" t="inlineStr">
        <is>
          <t>https://raw.githubusercontent.com/dmrern/clenq-gorseller/main/sabit/beden.jpg</t>
        </is>
      </c>
      <c r="S631" t="inlineStr">
        <is>
          <t>https://raw.githubusercontent.com/dmrern/clenq-gorseller/main/sabit/iscilik.jpg</t>
        </is>
      </c>
      <c r="T631" t="inlineStr">
        <is>
          <t>https://raw.githubusercontent.com/dmrern/clenq-gorseller/main/sabit/kalip.jpg</t>
        </is>
      </c>
      <c r="U631" t="inlineStr">
        <is>
          <t>https://raw.githubusercontent.com/dmrern/clenq-gorseller/main/sabit/pamuk.jpg</t>
        </is>
      </c>
      <c r="Z631" t="inlineStr">
        <is>
          <t>M</t>
        </is>
      </c>
      <c r="AC631" t="inlineStr">
        <is>
          <t>DTF Baski</t>
        </is>
      </c>
      <c r="AD631" t="inlineStr">
        <is>
          <t>Oversize</t>
        </is>
      </c>
      <c r="AE631" t="inlineStr">
        <is>
          <t>Kisa Kol</t>
        </is>
      </c>
      <c r="AI631" t="inlineStr">
        <is>
          <t>Baskili</t>
        </is>
      </c>
      <c r="AJ631" t="inlineStr">
        <is>
          <t>Standart</t>
        </is>
      </c>
      <c r="AM631" t="inlineStr">
        <is>
          <t>Oversize</t>
        </is>
      </c>
      <c r="AN631" t="inlineStr">
        <is>
          <t>Orme</t>
        </is>
      </c>
      <c r="AP631" t="inlineStr">
        <is>
          <t>Cepsiz</t>
        </is>
      </c>
      <c r="AQ631" t="inlineStr">
        <is>
          <t>Siyah</t>
        </is>
      </c>
      <c r="AS631" t="inlineStr">
        <is>
          <t>Dokuma</t>
        </is>
      </c>
      <c r="AZ631" t="inlineStr">
        <is>
          <t>%100 Pamuk</t>
        </is>
      </c>
      <c r="BA631" t="inlineStr">
        <is>
          <t>Siyah</t>
        </is>
      </c>
      <c r="BB631" t="inlineStr">
        <is>
          <t>TR</t>
        </is>
      </c>
      <c r="BC631" t="inlineStr">
        <is>
          <t>1</t>
        </is>
      </c>
      <c r="BG631" t="inlineStr">
        <is>
          <t>Tum Sezonlar</t>
        </is>
      </c>
      <c r="BH631" t="inlineStr">
        <is>
          <t>Ek Ozellik Mevcut Degil</t>
        </is>
      </c>
      <c r="BL631" t="inlineStr">
        <is>
          <t>Kutu yok</t>
        </is>
      </c>
      <c r="BN631" t="inlineStr">
        <is>
          <t>Bisiklet Yaka</t>
        </is>
      </c>
      <c r="BP631" t="inlineStr">
        <is>
          <t>Unisex</t>
        </is>
      </c>
      <c r="BQ631" t="inlineStr">
        <is>
          <t>Yetiskin</t>
        </is>
      </c>
    </row>
    <row r="632">
      <c r="A632" t="inlineStr">
        <is>
          <t>CLENQ-SLIPKNOT-007-L</t>
        </is>
      </c>
      <c r="B632" t="inlineStr">
        <is>
          <t>CLENQ-SLIPKNOT-007</t>
        </is>
      </c>
      <c r="C632" t="inlineStr">
        <is>
          <t>CLENQ</t>
        </is>
      </c>
      <c r="D632" t="n">
        <v>604</v>
      </c>
      <c r="E632" t="inlineStr">
        <is>
          <t>TRY</t>
        </is>
      </c>
      <c r="F632" t="inlineStr">
        <is>
          <t>Slipknot Baskili Oversize Unisex Tisort</t>
        </is>
      </c>
      <c r="G63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2" t="n">
        <v>850</v>
      </c>
      <c r="I632" t="n">
        <v>850</v>
      </c>
      <c r="J632" t="n">
        <v>99</v>
      </c>
      <c r="K632" t="inlineStr">
        <is>
          <t>CLENQ-SLIPKNOT-007-L</t>
        </is>
      </c>
      <c r="L632" t="n">
        <v>20</v>
      </c>
      <c r="N632" t="n">
        <v>0</v>
      </c>
      <c r="P632" t="inlineStr">
        <is>
          <t>https://raw.githubusercontent.com/dmrern/clenq-gorseller/main/CLENQ-SLIPKNOT-007/CLENQ-SLIPKNOT-007-aski-on.jpg</t>
        </is>
      </c>
      <c r="Q632" t="inlineStr">
        <is>
          <t>https://raw.githubusercontent.com/dmrern/clenq-gorseller/main/CLENQ-SLIPKNOT-007/CLENQ-SLIPKNOT-007-model-on.jpg</t>
        </is>
      </c>
      <c r="R632" t="inlineStr">
        <is>
          <t>https://raw.githubusercontent.com/dmrern/clenq-gorseller/main/sabit/beden.jpg</t>
        </is>
      </c>
      <c r="S632" t="inlineStr">
        <is>
          <t>https://raw.githubusercontent.com/dmrern/clenq-gorseller/main/sabit/iscilik.jpg</t>
        </is>
      </c>
      <c r="T632" t="inlineStr">
        <is>
          <t>https://raw.githubusercontent.com/dmrern/clenq-gorseller/main/sabit/kalip.jpg</t>
        </is>
      </c>
      <c r="U632" t="inlineStr">
        <is>
          <t>https://raw.githubusercontent.com/dmrern/clenq-gorseller/main/sabit/pamuk.jpg</t>
        </is>
      </c>
      <c r="Z632" t="inlineStr">
        <is>
          <t>L</t>
        </is>
      </c>
      <c r="AC632" t="inlineStr">
        <is>
          <t>DTF Baski</t>
        </is>
      </c>
      <c r="AD632" t="inlineStr">
        <is>
          <t>Oversize</t>
        </is>
      </c>
      <c r="AE632" t="inlineStr">
        <is>
          <t>Kisa Kol</t>
        </is>
      </c>
      <c r="AI632" t="inlineStr">
        <is>
          <t>Baskili</t>
        </is>
      </c>
      <c r="AJ632" t="inlineStr">
        <is>
          <t>Standart</t>
        </is>
      </c>
      <c r="AM632" t="inlineStr">
        <is>
          <t>Oversize</t>
        </is>
      </c>
      <c r="AN632" t="inlineStr">
        <is>
          <t>Orme</t>
        </is>
      </c>
      <c r="AP632" t="inlineStr">
        <is>
          <t>Cepsiz</t>
        </is>
      </c>
      <c r="AQ632" t="inlineStr">
        <is>
          <t>Siyah</t>
        </is>
      </c>
      <c r="AS632" t="inlineStr">
        <is>
          <t>Dokuma</t>
        </is>
      </c>
      <c r="AZ632" t="inlineStr">
        <is>
          <t>%100 Pamuk</t>
        </is>
      </c>
      <c r="BA632" t="inlineStr">
        <is>
          <t>Siyah</t>
        </is>
      </c>
      <c r="BB632" t="inlineStr">
        <is>
          <t>TR</t>
        </is>
      </c>
      <c r="BC632" t="inlineStr">
        <is>
          <t>1</t>
        </is>
      </c>
      <c r="BG632" t="inlineStr">
        <is>
          <t>Tum Sezonlar</t>
        </is>
      </c>
      <c r="BH632" t="inlineStr">
        <is>
          <t>Ek Ozellik Mevcut Degil</t>
        </is>
      </c>
      <c r="BL632" t="inlineStr">
        <is>
          <t>Kutu yok</t>
        </is>
      </c>
      <c r="BN632" t="inlineStr">
        <is>
          <t>Bisiklet Yaka</t>
        </is>
      </c>
      <c r="BP632" t="inlineStr">
        <is>
          <t>Unisex</t>
        </is>
      </c>
      <c r="BQ632" t="inlineStr">
        <is>
          <t>Yetiskin</t>
        </is>
      </c>
    </row>
    <row r="633">
      <c r="A633" t="inlineStr">
        <is>
          <t>CLENQ-SLIPKNOT-007-XL</t>
        </is>
      </c>
      <c r="B633" t="inlineStr">
        <is>
          <t>CLENQ-SLIPKNOT-007</t>
        </is>
      </c>
      <c r="C633" t="inlineStr">
        <is>
          <t>CLENQ</t>
        </is>
      </c>
      <c r="D633" t="n">
        <v>604</v>
      </c>
      <c r="E633" t="inlineStr">
        <is>
          <t>TRY</t>
        </is>
      </c>
      <c r="F633" t="inlineStr">
        <is>
          <t>Slipknot Baskili Oversize Unisex Tisort</t>
        </is>
      </c>
      <c r="G63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3" t="n">
        <v>850</v>
      </c>
      <c r="I633" t="n">
        <v>850</v>
      </c>
      <c r="J633" t="n">
        <v>99</v>
      </c>
      <c r="K633" t="inlineStr">
        <is>
          <t>CLENQ-SLIPKNOT-007-XL</t>
        </is>
      </c>
      <c r="L633" t="n">
        <v>20</v>
      </c>
      <c r="N633" t="n">
        <v>0</v>
      </c>
      <c r="P633" t="inlineStr">
        <is>
          <t>https://raw.githubusercontent.com/dmrern/clenq-gorseller/main/CLENQ-SLIPKNOT-007/CLENQ-SLIPKNOT-007-aski-on.jpg</t>
        </is>
      </c>
      <c r="Q633" t="inlineStr">
        <is>
          <t>https://raw.githubusercontent.com/dmrern/clenq-gorseller/main/CLENQ-SLIPKNOT-007/CLENQ-SLIPKNOT-007-model-on.jpg</t>
        </is>
      </c>
      <c r="R633" t="inlineStr">
        <is>
          <t>https://raw.githubusercontent.com/dmrern/clenq-gorseller/main/sabit/beden.jpg</t>
        </is>
      </c>
      <c r="S633" t="inlineStr">
        <is>
          <t>https://raw.githubusercontent.com/dmrern/clenq-gorseller/main/sabit/iscilik.jpg</t>
        </is>
      </c>
      <c r="T633" t="inlineStr">
        <is>
          <t>https://raw.githubusercontent.com/dmrern/clenq-gorseller/main/sabit/kalip.jpg</t>
        </is>
      </c>
      <c r="U633" t="inlineStr">
        <is>
          <t>https://raw.githubusercontent.com/dmrern/clenq-gorseller/main/sabit/pamuk.jpg</t>
        </is>
      </c>
      <c r="Z633" t="inlineStr">
        <is>
          <t>XL</t>
        </is>
      </c>
      <c r="AC633" t="inlineStr">
        <is>
          <t>DTF Baski</t>
        </is>
      </c>
      <c r="AD633" t="inlineStr">
        <is>
          <t>Oversize</t>
        </is>
      </c>
      <c r="AE633" t="inlineStr">
        <is>
          <t>Kisa Kol</t>
        </is>
      </c>
      <c r="AI633" t="inlineStr">
        <is>
          <t>Baskili</t>
        </is>
      </c>
      <c r="AJ633" t="inlineStr">
        <is>
          <t>Standart</t>
        </is>
      </c>
      <c r="AM633" t="inlineStr">
        <is>
          <t>Oversize</t>
        </is>
      </c>
      <c r="AN633" t="inlineStr">
        <is>
          <t>Orme</t>
        </is>
      </c>
      <c r="AP633" t="inlineStr">
        <is>
          <t>Cepsiz</t>
        </is>
      </c>
      <c r="AQ633" t="inlineStr">
        <is>
          <t>Siyah</t>
        </is>
      </c>
      <c r="AS633" t="inlineStr">
        <is>
          <t>Dokuma</t>
        </is>
      </c>
      <c r="AZ633" t="inlineStr">
        <is>
          <t>%100 Pamuk</t>
        </is>
      </c>
      <c r="BA633" t="inlineStr">
        <is>
          <t>Siyah</t>
        </is>
      </c>
      <c r="BB633" t="inlineStr">
        <is>
          <t>TR</t>
        </is>
      </c>
      <c r="BC633" t="inlineStr">
        <is>
          <t>1</t>
        </is>
      </c>
      <c r="BG633" t="inlineStr">
        <is>
          <t>Tum Sezonlar</t>
        </is>
      </c>
      <c r="BH633" t="inlineStr">
        <is>
          <t>Ek Ozellik Mevcut Degil</t>
        </is>
      </c>
      <c r="BL633" t="inlineStr">
        <is>
          <t>Kutu yok</t>
        </is>
      </c>
      <c r="BN633" t="inlineStr">
        <is>
          <t>Bisiklet Yaka</t>
        </is>
      </c>
      <c r="BP633" t="inlineStr">
        <is>
          <t>Unisex</t>
        </is>
      </c>
      <c r="BQ633" t="inlineStr">
        <is>
          <t>Yetiskin</t>
        </is>
      </c>
    </row>
    <row r="634">
      <c r="A634" t="inlineStr">
        <is>
          <t>CLENQ-TESTAMENT-001-S</t>
        </is>
      </c>
      <c r="B634" t="inlineStr">
        <is>
          <t>CLENQ-TESTAMENT-001</t>
        </is>
      </c>
      <c r="C634" t="inlineStr">
        <is>
          <t>CLENQ</t>
        </is>
      </c>
      <c r="D634" t="n">
        <v>604</v>
      </c>
      <c r="E634" t="inlineStr">
        <is>
          <t>TRY</t>
        </is>
      </c>
      <c r="F634" t="inlineStr">
        <is>
          <t>Testament Baskili Oversize Unisex Tisort</t>
        </is>
      </c>
      <c r="G634"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4" t="n">
        <v>850</v>
      </c>
      <c r="I634" t="n">
        <v>850</v>
      </c>
      <c r="J634" t="n">
        <v>99</v>
      </c>
      <c r="K634" t="inlineStr">
        <is>
          <t>CLENQ-TESTAMENT-001-S</t>
        </is>
      </c>
      <c r="L634" t="n">
        <v>20</v>
      </c>
      <c r="N634" t="n">
        <v>0</v>
      </c>
      <c r="P634" t="inlineStr">
        <is>
          <t>https://raw.githubusercontent.com/dmrern/clenq-gorseller/main/CLENQ-TESTAMENT-001/CLENQ-TESTAMENT-001-aski-on.jpg</t>
        </is>
      </c>
      <c r="Q634" t="inlineStr">
        <is>
          <t>https://raw.githubusercontent.com/dmrern/clenq-gorseller/main/CLENQ-TESTAMENT-001/CLENQ-TESTAMENT-001-model-on.jpg</t>
        </is>
      </c>
      <c r="R634" t="inlineStr">
        <is>
          <t>https://raw.githubusercontent.com/dmrern/clenq-gorseller/main/sabit/beden.jpg</t>
        </is>
      </c>
      <c r="S634" t="inlineStr">
        <is>
          <t>https://raw.githubusercontent.com/dmrern/clenq-gorseller/main/sabit/iscilik.jpg</t>
        </is>
      </c>
      <c r="T634" t="inlineStr">
        <is>
          <t>https://raw.githubusercontent.com/dmrern/clenq-gorseller/main/sabit/kalip.jpg</t>
        </is>
      </c>
      <c r="U634" t="inlineStr">
        <is>
          <t>https://raw.githubusercontent.com/dmrern/clenq-gorseller/main/sabit/pamuk.jpg</t>
        </is>
      </c>
      <c r="Z634" t="inlineStr">
        <is>
          <t>S</t>
        </is>
      </c>
      <c r="AC634" t="inlineStr">
        <is>
          <t>DTF Baski</t>
        </is>
      </c>
      <c r="AD634" t="inlineStr">
        <is>
          <t>Oversize</t>
        </is>
      </c>
      <c r="AE634" t="inlineStr">
        <is>
          <t>Kisa Kol</t>
        </is>
      </c>
      <c r="AI634" t="inlineStr">
        <is>
          <t>Baskili</t>
        </is>
      </c>
      <c r="AJ634" t="inlineStr">
        <is>
          <t>Standart</t>
        </is>
      </c>
      <c r="AM634" t="inlineStr">
        <is>
          <t>Oversize</t>
        </is>
      </c>
      <c r="AN634" t="inlineStr">
        <is>
          <t>Orme</t>
        </is>
      </c>
      <c r="AP634" t="inlineStr">
        <is>
          <t>Cepsiz</t>
        </is>
      </c>
      <c r="AQ634" t="inlineStr">
        <is>
          <t>Siyah</t>
        </is>
      </c>
      <c r="AS634" t="inlineStr">
        <is>
          <t>Dokuma</t>
        </is>
      </c>
      <c r="AZ634" t="inlineStr">
        <is>
          <t>%100 Pamuk</t>
        </is>
      </c>
      <c r="BA634" t="inlineStr">
        <is>
          <t>Siyah</t>
        </is>
      </c>
      <c r="BB634" t="inlineStr">
        <is>
          <t>TR</t>
        </is>
      </c>
      <c r="BC634" t="inlineStr">
        <is>
          <t>1</t>
        </is>
      </c>
      <c r="BG634" t="inlineStr">
        <is>
          <t>Tum Sezonlar</t>
        </is>
      </c>
      <c r="BH634" t="inlineStr">
        <is>
          <t>Ek Ozellik Mevcut Degil</t>
        </is>
      </c>
      <c r="BL634" t="inlineStr">
        <is>
          <t>Kutu yok</t>
        </is>
      </c>
      <c r="BN634" t="inlineStr">
        <is>
          <t>Bisiklet Yaka</t>
        </is>
      </c>
      <c r="BP634" t="inlineStr">
        <is>
          <t>Unisex</t>
        </is>
      </c>
      <c r="BQ634" t="inlineStr">
        <is>
          <t>Yetiskin</t>
        </is>
      </c>
    </row>
    <row r="635">
      <c r="A635" t="inlineStr">
        <is>
          <t>CLENQ-TESTAMENT-001-M</t>
        </is>
      </c>
      <c r="B635" t="inlineStr">
        <is>
          <t>CLENQ-TESTAMENT-001</t>
        </is>
      </c>
      <c r="C635" t="inlineStr">
        <is>
          <t>CLENQ</t>
        </is>
      </c>
      <c r="D635" t="n">
        <v>604</v>
      </c>
      <c r="E635" t="inlineStr">
        <is>
          <t>TRY</t>
        </is>
      </c>
      <c r="F635" t="inlineStr">
        <is>
          <t>Testament Baskili Oversize Unisex Tisort</t>
        </is>
      </c>
      <c r="G635"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5" t="n">
        <v>850</v>
      </c>
      <c r="I635" t="n">
        <v>850</v>
      </c>
      <c r="J635" t="n">
        <v>99</v>
      </c>
      <c r="K635" t="inlineStr">
        <is>
          <t>CLENQ-TESTAMENT-001-M</t>
        </is>
      </c>
      <c r="L635" t="n">
        <v>20</v>
      </c>
      <c r="N635" t="n">
        <v>0</v>
      </c>
      <c r="P635" t="inlineStr">
        <is>
          <t>https://raw.githubusercontent.com/dmrern/clenq-gorseller/main/CLENQ-TESTAMENT-001/CLENQ-TESTAMENT-001-aski-on.jpg</t>
        </is>
      </c>
      <c r="Q635" t="inlineStr">
        <is>
          <t>https://raw.githubusercontent.com/dmrern/clenq-gorseller/main/CLENQ-TESTAMENT-001/CLENQ-TESTAMENT-001-model-on.jpg</t>
        </is>
      </c>
      <c r="R635" t="inlineStr">
        <is>
          <t>https://raw.githubusercontent.com/dmrern/clenq-gorseller/main/sabit/beden.jpg</t>
        </is>
      </c>
      <c r="S635" t="inlineStr">
        <is>
          <t>https://raw.githubusercontent.com/dmrern/clenq-gorseller/main/sabit/iscilik.jpg</t>
        </is>
      </c>
      <c r="T635" t="inlineStr">
        <is>
          <t>https://raw.githubusercontent.com/dmrern/clenq-gorseller/main/sabit/kalip.jpg</t>
        </is>
      </c>
      <c r="U635" t="inlineStr">
        <is>
          <t>https://raw.githubusercontent.com/dmrern/clenq-gorseller/main/sabit/pamuk.jpg</t>
        </is>
      </c>
      <c r="Z635" t="inlineStr">
        <is>
          <t>M</t>
        </is>
      </c>
      <c r="AC635" t="inlineStr">
        <is>
          <t>DTF Baski</t>
        </is>
      </c>
      <c r="AD635" t="inlineStr">
        <is>
          <t>Oversize</t>
        </is>
      </c>
      <c r="AE635" t="inlineStr">
        <is>
          <t>Kisa Kol</t>
        </is>
      </c>
      <c r="AI635" t="inlineStr">
        <is>
          <t>Baskili</t>
        </is>
      </c>
      <c r="AJ635" t="inlineStr">
        <is>
          <t>Standart</t>
        </is>
      </c>
      <c r="AM635" t="inlineStr">
        <is>
          <t>Oversize</t>
        </is>
      </c>
      <c r="AN635" t="inlineStr">
        <is>
          <t>Orme</t>
        </is>
      </c>
      <c r="AP635" t="inlineStr">
        <is>
          <t>Cepsiz</t>
        </is>
      </c>
      <c r="AQ635" t="inlineStr">
        <is>
          <t>Siyah</t>
        </is>
      </c>
      <c r="AS635" t="inlineStr">
        <is>
          <t>Dokuma</t>
        </is>
      </c>
      <c r="AZ635" t="inlineStr">
        <is>
          <t>%100 Pamuk</t>
        </is>
      </c>
      <c r="BA635" t="inlineStr">
        <is>
          <t>Siyah</t>
        </is>
      </c>
      <c r="BB635" t="inlineStr">
        <is>
          <t>TR</t>
        </is>
      </c>
      <c r="BC635" t="inlineStr">
        <is>
          <t>1</t>
        </is>
      </c>
      <c r="BG635" t="inlineStr">
        <is>
          <t>Tum Sezonlar</t>
        </is>
      </c>
      <c r="BH635" t="inlineStr">
        <is>
          <t>Ek Ozellik Mevcut Degil</t>
        </is>
      </c>
      <c r="BL635" t="inlineStr">
        <is>
          <t>Kutu yok</t>
        </is>
      </c>
      <c r="BN635" t="inlineStr">
        <is>
          <t>Bisiklet Yaka</t>
        </is>
      </c>
      <c r="BP635" t="inlineStr">
        <is>
          <t>Unisex</t>
        </is>
      </c>
      <c r="BQ635" t="inlineStr">
        <is>
          <t>Yetiskin</t>
        </is>
      </c>
    </row>
    <row r="636">
      <c r="A636" t="inlineStr">
        <is>
          <t>CLENQ-TESTAMENT-001-L</t>
        </is>
      </c>
      <c r="B636" t="inlineStr">
        <is>
          <t>CLENQ-TESTAMENT-001</t>
        </is>
      </c>
      <c r="C636" t="inlineStr">
        <is>
          <t>CLENQ</t>
        </is>
      </c>
      <c r="D636" t="n">
        <v>604</v>
      </c>
      <c r="E636" t="inlineStr">
        <is>
          <t>TRY</t>
        </is>
      </c>
      <c r="F636" t="inlineStr">
        <is>
          <t>Testament Baskili Oversize Unisex Tisort</t>
        </is>
      </c>
      <c r="G636"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6" t="n">
        <v>850</v>
      </c>
      <c r="I636" t="n">
        <v>850</v>
      </c>
      <c r="J636" t="n">
        <v>99</v>
      </c>
      <c r="K636" t="inlineStr">
        <is>
          <t>CLENQ-TESTAMENT-001-L</t>
        </is>
      </c>
      <c r="L636" t="n">
        <v>20</v>
      </c>
      <c r="N636" t="n">
        <v>0</v>
      </c>
      <c r="P636" t="inlineStr">
        <is>
          <t>https://raw.githubusercontent.com/dmrern/clenq-gorseller/main/CLENQ-TESTAMENT-001/CLENQ-TESTAMENT-001-aski-on.jpg</t>
        </is>
      </c>
      <c r="Q636" t="inlineStr">
        <is>
          <t>https://raw.githubusercontent.com/dmrern/clenq-gorseller/main/CLENQ-TESTAMENT-001/CLENQ-TESTAMENT-001-model-on.jpg</t>
        </is>
      </c>
      <c r="R636" t="inlineStr">
        <is>
          <t>https://raw.githubusercontent.com/dmrern/clenq-gorseller/main/sabit/beden.jpg</t>
        </is>
      </c>
      <c r="S636" t="inlineStr">
        <is>
          <t>https://raw.githubusercontent.com/dmrern/clenq-gorseller/main/sabit/iscilik.jpg</t>
        </is>
      </c>
      <c r="T636" t="inlineStr">
        <is>
          <t>https://raw.githubusercontent.com/dmrern/clenq-gorseller/main/sabit/kalip.jpg</t>
        </is>
      </c>
      <c r="U636" t="inlineStr">
        <is>
          <t>https://raw.githubusercontent.com/dmrern/clenq-gorseller/main/sabit/pamuk.jpg</t>
        </is>
      </c>
      <c r="Z636" t="inlineStr">
        <is>
          <t>L</t>
        </is>
      </c>
      <c r="AC636" t="inlineStr">
        <is>
          <t>DTF Baski</t>
        </is>
      </c>
      <c r="AD636" t="inlineStr">
        <is>
          <t>Oversize</t>
        </is>
      </c>
      <c r="AE636" t="inlineStr">
        <is>
          <t>Kisa Kol</t>
        </is>
      </c>
      <c r="AI636" t="inlineStr">
        <is>
          <t>Baskili</t>
        </is>
      </c>
      <c r="AJ636" t="inlineStr">
        <is>
          <t>Standart</t>
        </is>
      </c>
      <c r="AM636" t="inlineStr">
        <is>
          <t>Oversize</t>
        </is>
      </c>
      <c r="AN636" t="inlineStr">
        <is>
          <t>Orme</t>
        </is>
      </c>
      <c r="AP636" t="inlineStr">
        <is>
          <t>Cepsiz</t>
        </is>
      </c>
      <c r="AQ636" t="inlineStr">
        <is>
          <t>Siyah</t>
        </is>
      </c>
      <c r="AS636" t="inlineStr">
        <is>
          <t>Dokuma</t>
        </is>
      </c>
      <c r="AZ636" t="inlineStr">
        <is>
          <t>%100 Pamuk</t>
        </is>
      </c>
      <c r="BA636" t="inlineStr">
        <is>
          <t>Siyah</t>
        </is>
      </c>
      <c r="BB636" t="inlineStr">
        <is>
          <t>TR</t>
        </is>
      </c>
      <c r="BC636" t="inlineStr">
        <is>
          <t>1</t>
        </is>
      </c>
      <c r="BG636" t="inlineStr">
        <is>
          <t>Tum Sezonlar</t>
        </is>
      </c>
      <c r="BH636" t="inlineStr">
        <is>
          <t>Ek Ozellik Mevcut Degil</t>
        </is>
      </c>
      <c r="BL636" t="inlineStr">
        <is>
          <t>Kutu yok</t>
        </is>
      </c>
      <c r="BN636" t="inlineStr">
        <is>
          <t>Bisiklet Yaka</t>
        </is>
      </c>
      <c r="BP636" t="inlineStr">
        <is>
          <t>Unisex</t>
        </is>
      </c>
      <c r="BQ636" t="inlineStr">
        <is>
          <t>Yetiskin</t>
        </is>
      </c>
    </row>
    <row r="637">
      <c r="A637" t="inlineStr">
        <is>
          <t>CLENQ-TESTAMENT-001-XL</t>
        </is>
      </c>
      <c r="B637" t="inlineStr">
        <is>
          <t>CLENQ-TESTAMENT-001</t>
        </is>
      </c>
      <c r="C637" t="inlineStr">
        <is>
          <t>CLENQ</t>
        </is>
      </c>
      <c r="D637" t="n">
        <v>604</v>
      </c>
      <c r="E637" t="inlineStr">
        <is>
          <t>TRY</t>
        </is>
      </c>
      <c r="F637" t="inlineStr">
        <is>
          <t>Testament Baskili Oversize Unisex Tisort</t>
        </is>
      </c>
      <c r="G637" t="inlineStr">
        <is>
          <t>&lt;div&gt;&lt;ul&gt;&lt;li&gt;Oversize kesimiyle gunluk kullanim icin rahat ve modern bir gorunum sunan unisex baskili tisort.&lt;/li&gt;&lt;li&gt;Bay Area thrash metal grubu Testament in teknik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7" t="n">
        <v>850</v>
      </c>
      <c r="I637" t="n">
        <v>850</v>
      </c>
      <c r="J637" t="n">
        <v>99</v>
      </c>
      <c r="K637" t="inlineStr">
        <is>
          <t>CLENQ-TESTAMENT-001-XL</t>
        </is>
      </c>
      <c r="L637" t="n">
        <v>20</v>
      </c>
      <c r="N637" t="n">
        <v>0</v>
      </c>
      <c r="P637" t="inlineStr">
        <is>
          <t>https://raw.githubusercontent.com/dmrern/clenq-gorseller/main/CLENQ-TESTAMENT-001/CLENQ-TESTAMENT-001-aski-on.jpg</t>
        </is>
      </c>
      <c r="Q637" t="inlineStr">
        <is>
          <t>https://raw.githubusercontent.com/dmrern/clenq-gorseller/main/CLENQ-TESTAMENT-001/CLENQ-TESTAMENT-001-model-on.jpg</t>
        </is>
      </c>
      <c r="R637" t="inlineStr">
        <is>
          <t>https://raw.githubusercontent.com/dmrern/clenq-gorseller/main/sabit/beden.jpg</t>
        </is>
      </c>
      <c r="S637" t="inlineStr">
        <is>
          <t>https://raw.githubusercontent.com/dmrern/clenq-gorseller/main/sabit/iscilik.jpg</t>
        </is>
      </c>
      <c r="T637" t="inlineStr">
        <is>
          <t>https://raw.githubusercontent.com/dmrern/clenq-gorseller/main/sabit/kalip.jpg</t>
        </is>
      </c>
      <c r="U637" t="inlineStr">
        <is>
          <t>https://raw.githubusercontent.com/dmrern/clenq-gorseller/main/sabit/pamuk.jpg</t>
        </is>
      </c>
      <c r="Z637" t="inlineStr">
        <is>
          <t>XL</t>
        </is>
      </c>
      <c r="AC637" t="inlineStr">
        <is>
          <t>DTF Baski</t>
        </is>
      </c>
      <c r="AD637" t="inlineStr">
        <is>
          <t>Oversize</t>
        </is>
      </c>
      <c r="AE637" t="inlineStr">
        <is>
          <t>Kisa Kol</t>
        </is>
      </c>
      <c r="AI637" t="inlineStr">
        <is>
          <t>Baskili</t>
        </is>
      </c>
      <c r="AJ637" t="inlineStr">
        <is>
          <t>Standart</t>
        </is>
      </c>
      <c r="AM637" t="inlineStr">
        <is>
          <t>Oversize</t>
        </is>
      </c>
      <c r="AN637" t="inlineStr">
        <is>
          <t>Orme</t>
        </is>
      </c>
      <c r="AP637" t="inlineStr">
        <is>
          <t>Cepsiz</t>
        </is>
      </c>
      <c r="AQ637" t="inlineStr">
        <is>
          <t>Siyah</t>
        </is>
      </c>
      <c r="AS637" t="inlineStr">
        <is>
          <t>Dokuma</t>
        </is>
      </c>
      <c r="AZ637" t="inlineStr">
        <is>
          <t>%100 Pamuk</t>
        </is>
      </c>
      <c r="BA637" t="inlineStr">
        <is>
          <t>Siyah</t>
        </is>
      </c>
      <c r="BB637" t="inlineStr">
        <is>
          <t>TR</t>
        </is>
      </c>
      <c r="BC637" t="inlineStr">
        <is>
          <t>1</t>
        </is>
      </c>
      <c r="BG637" t="inlineStr">
        <is>
          <t>Tum Sezonlar</t>
        </is>
      </c>
      <c r="BH637" t="inlineStr">
        <is>
          <t>Ek Ozellik Mevcut Degil</t>
        </is>
      </c>
      <c r="BL637" t="inlineStr">
        <is>
          <t>Kutu yok</t>
        </is>
      </c>
      <c r="BN637" t="inlineStr">
        <is>
          <t>Bisiklet Yaka</t>
        </is>
      </c>
      <c r="BP637" t="inlineStr">
        <is>
          <t>Unisex</t>
        </is>
      </c>
      <c r="BQ637" t="inlineStr">
        <is>
          <t>Yetiskin</t>
        </is>
      </c>
    </row>
    <row r="638">
      <c r="A638" t="inlineStr">
        <is>
          <t>CLENQ-MOTLEY-CRUE-001-S</t>
        </is>
      </c>
      <c r="B638" t="inlineStr">
        <is>
          <t>CLENQ-MOTLEY-CRUE-001</t>
        </is>
      </c>
      <c r="C638" t="inlineStr">
        <is>
          <t>CLENQ</t>
        </is>
      </c>
      <c r="D638" t="n">
        <v>604</v>
      </c>
      <c r="E638" t="inlineStr">
        <is>
          <t>TRY</t>
        </is>
      </c>
      <c r="F638" t="inlineStr">
        <is>
          <t>Motley Crue Baskili Oversize Unisex Tisort</t>
        </is>
      </c>
      <c r="G638"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8" t="n">
        <v>850</v>
      </c>
      <c r="I638" t="n">
        <v>850</v>
      </c>
      <c r="J638" t="n">
        <v>99</v>
      </c>
      <c r="K638" t="inlineStr">
        <is>
          <t>CLENQ-MOTLEY-CRUE-001-S</t>
        </is>
      </c>
      <c r="L638" t="n">
        <v>20</v>
      </c>
      <c r="N638" t="n">
        <v>0</v>
      </c>
      <c r="P638" t="inlineStr">
        <is>
          <t>https://raw.githubusercontent.com/dmrern/clenq-gorseller/main/CLENQ-MOTLEY-CRUE-001/CLENQ-MOTLEY-CRUE-001-aski-on.jpg</t>
        </is>
      </c>
      <c r="Q638" t="inlineStr">
        <is>
          <t>https://raw.githubusercontent.com/dmrern/clenq-gorseller/main/CLENQ-MOTLEY-CRUE-001/CLENQ-MOTLEY-CRUE-001-model-on.jpg</t>
        </is>
      </c>
      <c r="R638" t="inlineStr">
        <is>
          <t>https://raw.githubusercontent.com/dmrern/clenq-gorseller/main/sabit/beden.jpg</t>
        </is>
      </c>
      <c r="S638" t="inlineStr">
        <is>
          <t>https://raw.githubusercontent.com/dmrern/clenq-gorseller/main/sabit/iscilik.jpg</t>
        </is>
      </c>
      <c r="T638" t="inlineStr">
        <is>
          <t>https://raw.githubusercontent.com/dmrern/clenq-gorseller/main/sabit/kalip.jpg</t>
        </is>
      </c>
      <c r="U638" t="inlineStr">
        <is>
          <t>https://raw.githubusercontent.com/dmrern/clenq-gorseller/main/sabit/pamuk.jpg</t>
        </is>
      </c>
      <c r="Z638" t="inlineStr">
        <is>
          <t>S</t>
        </is>
      </c>
      <c r="AC638" t="inlineStr">
        <is>
          <t>DTF Baski</t>
        </is>
      </c>
      <c r="AD638" t="inlineStr">
        <is>
          <t>Oversize</t>
        </is>
      </c>
      <c r="AE638" t="inlineStr">
        <is>
          <t>Kisa Kol</t>
        </is>
      </c>
      <c r="AI638" t="inlineStr">
        <is>
          <t>Baskili</t>
        </is>
      </c>
      <c r="AJ638" t="inlineStr">
        <is>
          <t>Standart</t>
        </is>
      </c>
      <c r="AM638" t="inlineStr">
        <is>
          <t>Oversize</t>
        </is>
      </c>
      <c r="AN638" t="inlineStr">
        <is>
          <t>Orme</t>
        </is>
      </c>
      <c r="AP638" t="inlineStr">
        <is>
          <t>Cepsiz</t>
        </is>
      </c>
      <c r="AQ638" t="inlineStr">
        <is>
          <t>Siyah</t>
        </is>
      </c>
      <c r="AS638" t="inlineStr">
        <is>
          <t>Dokuma</t>
        </is>
      </c>
      <c r="AZ638" t="inlineStr">
        <is>
          <t>%100 Pamuk</t>
        </is>
      </c>
      <c r="BA638" t="inlineStr">
        <is>
          <t>Siyah</t>
        </is>
      </c>
      <c r="BB638" t="inlineStr">
        <is>
          <t>TR</t>
        </is>
      </c>
      <c r="BC638" t="inlineStr">
        <is>
          <t>1</t>
        </is>
      </c>
      <c r="BG638" t="inlineStr">
        <is>
          <t>Tum Sezonlar</t>
        </is>
      </c>
      <c r="BH638" t="inlineStr">
        <is>
          <t>Ek Ozellik Mevcut Degil</t>
        </is>
      </c>
      <c r="BL638" t="inlineStr">
        <is>
          <t>Kutu yok</t>
        </is>
      </c>
      <c r="BN638" t="inlineStr">
        <is>
          <t>Bisiklet Yaka</t>
        </is>
      </c>
      <c r="BP638" t="inlineStr">
        <is>
          <t>Unisex</t>
        </is>
      </c>
      <c r="BQ638" t="inlineStr">
        <is>
          <t>Yetiskin</t>
        </is>
      </c>
    </row>
    <row r="639">
      <c r="A639" t="inlineStr">
        <is>
          <t>CLENQ-MOTLEY-CRUE-001-M</t>
        </is>
      </c>
      <c r="B639" t="inlineStr">
        <is>
          <t>CLENQ-MOTLEY-CRUE-001</t>
        </is>
      </c>
      <c r="C639" t="inlineStr">
        <is>
          <t>CLENQ</t>
        </is>
      </c>
      <c r="D639" t="n">
        <v>604</v>
      </c>
      <c r="E639" t="inlineStr">
        <is>
          <t>TRY</t>
        </is>
      </c>
      <c r="F639" t="inlineStr">
        <is>
          <t>Motley Crue Baskili Oversize Unisex Tisort</t>
        </is>
      </c>
      <c r="G639"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39" t="n">
        <v>850</v>
      </c>
      <c r="I639" t="n">
        <v>850</v>
      </c>
      <c r="J639" t="n">
        <v>99</v>
      </c>
      <c r="K639" t="inlineStr">
        <is>
          <t>CLENQ-MOTLEY-CRUE-001-M</t>
        </is>
      </c>
      <c r="L639" t="n">
        <v>20</v>
      </c>
      <c r="N639" t="n">
        <v>0</v>
      </c>
      <c r="P639" t="inlineStr">
        <is>
          <t>https://raw.githubusercontent.com/dmrern/clenq-gorseller/main/CLENQ-MOTLEY-CRUE-001/CLENQ-MOTLEY-CRUE-001-aski-on.jpg</t>
        </is>
      </c>
      <c r="Q639" t="inlineStr">
        <is>
          <t>https://raw.githubusercontent.com/dmrern/clenq-gorseller/main/CLENQ-MOTLEY-CRUE-001/CLENQ-MOTLEY-CRUE-001-model-on.jpg</t>
        </is>
      </c>
      <c r="R639" t="inlineStr">
        <is>
          <t>https://raw.githubusercontent.com/dmrern/clenq-gorseller/main/sabit/beden.jpg</t>
        </is>
      </c>
      <c r="S639" t="inlineStr">
        <is>
          <t>https://raw.githubusercontent.com/dmrern/clenq-gorseller/main/sabit/iscilik.jpg</t>
        </is>
      </c>
      <c r="T639" t="inlineStr">
        <is>
          <t>https://raw.githubusercontent.com/dmrern/clenq-gorseller/main/sabit/kalip.jpg</t>
        </is>
      </c>
      <c r="U639" t="inlineStr">
        <is>
          <t>https://raw.githubusercontent.com/dmrern/clenq-gorseller/main/sabit/pamuk.jpg</t>
        </is>
      </c>
      <c r="Z639" t="inlineStr">
        <is>
          <t>M</t>
        </is>
      </c>
      <c r="AC639" t="inlineStr">
        <is>
          <t>DTF Baski</t>
        </is>
      </c>
      <c r="AD639" t="inlineStr">
        <is>
          <t>Oversize</t>
        </is>
      </c>
      <c r="AE639" t="inlineStr">
        <is>
          <t>Kisa Kol</t>
        </is>
      </c>
      <c r="AI639" t="inlineStr">
        <is>
          <t>Baskili</t>
        </is>
      </c>
      <c r="AJ639" t="inlineStr">
        <is>
          <t>Standart</t>
        </is>
      </c>
      <c r="AM639" t="inlineStr">
        <is>
          <t>Oversize</t>
        </is>
      </c>
      <c r="AN639" t="inlineStr">
        <is>
          <t>Orme</t>
        </is>
      </c>
      <c r="AP639" t="inlineStr">
        <is>
          <t>Cepsiz</t>
        </is>
      </c>
      <c r="AQ639" t="inlineStr">
        <is>
          <t>Siyah</t>
        </is>
      </c>
      <c r="AS639" t="inlineStr">
        <is>
          <t>Dokuma</t>
        </is>
      </c>
      <c r="AZ639" t="inlineStr">
        <is>
          <t>%100 Pamuk</t>
        </is>
      </c>
      <c r="BA639" t="inlineStr">
        <is>
          <t>Siyah</t>
        </is>
      </c>
      <c r="BB639" t="inlineStr">
        <is>
          <t>TR</t>
        </is>
      </c>
      <c r="BC639" t="inlineStr">
        <is>
          <t>1</t>
        </is>
      </c>
      <c r="BG639" t="inlineStr">
        <is>
          <t>Tum Sezonlar</t>
        </is>
      </c>
      <c r="BH639" t="inlineStr">
        <is>
          <t>Ek Ozellik Mevcut Degil</t>
        </is>
      </c>
      <c r="BL639" t="inlineStr">
        <is>
          <t>Kutu yok</t>
        </is>
      </c>
      <c r="BN639" t="inlineStr">
        <is>
          <t>Bisiklet Yaka</t>
        </is>
      </c>
      <c r="BP639" t="inlineStr">
        <is>
          <t>Unisex</t>
        </is>
      </c>
      <c r="BQ639" t="inlineStr">
        <is>
          <t>Yetiskin</t>
        </is>
      </c>
    </row>
    <row r="640">
      <c r="A640" t="inlineStr">
        <is>
          <t>CLENQ-MOTLEY-CRUE-001-L</t>
        </is>
      </c>
      <c r="B640" t="inlineStr">
        <is>
          <t>CLENQ-MOTLEY-CRUE-001</t>
        </is>
      </c>
      <c r="C640" t="inlineStr">
        <is>
          <t>CLENQ</t>
        </is>
      </c>
      <c r="D640" t="n">
        <v>604</v>
      </c>
      <c r="E640" t="inlineStr">
        <is>
          <t>TRY</t>
        </is>
      </c>
      <c r="F640" t="inlineStr">
        <is>
          <t>Motley Crue Baskili Oversize Unisex Tisort</t>
        </is>
      </c>
      <c r="G640"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0" t="n">
        <v>850</v>
      </c>
      <c r="I640" t="n">
        <v>850</v>
      </c>
      <c r="J640" t="n">
        <v>99</v>
      </c>
      <c r="K640" t="inlineStr">
        <is>
          <t>CLENQ-MOTLEY-CRUE-001-L</t>
        </is>
      </c>
      <c r="L640" t="n">
        <v>20</v>
      </c>
      <c r="N640" t="n">
        <v>0</v>
      </c>
      <c r="P640" t="inlineStr">
        <is>
          <t>https://raw.githubusercontent.com/dmrern/clenq-gorseller/main/CLENQ-MOTLEY-CRUE-001/CLENQ-MOTLEY-CRUE-001-aski-on.jpg</t>
        </is>
      </c>
      <c r="Q640" t="inlineStr">
        <is>
          <t>https://raw.githubusercontent.com/dmrern/clenq-gorseller/main/CLENQ-MOTLEY-CRUE-001/CLENQ-MOTLEY-CRUE-001-model-on.jpg</t>
        </is>
      </c>
      <c r="R640" t="inlineStr">
        <is>
          <t>https://raw.githubusercontent.com/dmrern/clenq-gorseller/main/sabit/beden.jpg</t>
        </is>
      </c>
      <c r="S640" t="inlineStr">
        <is>
          <t>https://raw.githubusercontent.com/dmrern/clenq-gorseller/main/sabit/iscilik.jpg</t>
        </is>
      </c>
      <c r="T640" t="inlineStr">
        <is>
          <t>https://raw.githubusercontent.com/dmrern/clenq-gorseller/main/sabit/kalip.jpg</t>
        </is>
      </c>
      <c r="U640" t="inlineStr">
        <is>
          <t>https://raw.githubusercontent.com/dmrern/clenq-gorseller/main/sabit/pamuk.jpg</t>
        </is>
      </c>
      <c r="Z640" t="inlineStr">
        <is>
          <t>L</t>
        </is>
      </c>
      <c r="AC640" t="inlineStr">
        <is>
          <t>DTF Baski</t>
        </is>
      </c>
      <c r="AD640" t="inlineStr">
        <is>
          <t>Oversize</t>
        </is>
      </c>
      <c r="AE640" t="inlineStr">
        <is>
          <t>Kisa Kol</t>
        </is>
      </c>
      <c r="AI640" t="inlineStr">
        <is>
          <t>Baskili</t>
        </is>
      </c>
      <c r="AJ640" t="inlineStr">
        <is>
          <t>Standart</t>
        </is>
      </c>
      <c r="AM640" t="inlineStr">
        <is>
          <t>Oversize</t>
        </is>
      </c>
      <c r="AN640" t="inlineStr">
        <is>
          <t>Orme</t>
        </is>
      </c>
      <c r="AP640" t="inlineStr">
        <is>
          <t>Cepsiz</t>
        </is>
      </c>
      <c r="AQ640" t="inlineStr">
        <is>
          <t>Siyah</t>
        </is>
      </c>
      <c r="AS640" t="inlineStr">
        <is>
          <t>Dokuma</t>
        </is>
      </c>
      <c r="AZ640" t="inlineStr">
        <is>
          <t>%100 Pamuk</t>
        </is>
      </c>
      <c r="BA640" t="inlineStr">
        <is>
          <t>Siyah</t>
        </is>
      </c>
      <c r="BB640" t="inlineStr">
        <is>
          <t>TR</t>
        </is>
      </c>
      <c r="BC640" t="inlineStr">
        <is>
          <t>1</t>
        </is>
      </c>
      <c r="BG640" t="inlineStr">
        <is>
          <t>Tum Sezonlar</t>
        </is>
      </c>
      <c r="BH640" t="inlineStr">
        <is>
          <t>Ek Ozellik Mevcut Degil</t>
        </is>
      </c>
      <c r="BL640" t="inlineStr">
        <is>
          <t>Kutu yok</t>
        </is>
      </c>
      <c r="BN640" t="inlineStr">
        <is>
          <t>Bisiklet Yaka</t>
        </is>
      </c>
      <c r="BP640" t="inlineStr">
        <is>
          <t>Unisex</t>
        </is>
      </c>
      <c r="BQ640" t="inlineStr">
        <is>
          <t>Yetiskin</t>
        </is>
      </c>
    </row>
    <row r="641">
      <c r="A641" t="inlineStr">
        <is>
          <t>CLENQ-MOTLEY-CRUE-001-XL</t>
        </is>
      </c>
      <c r="B641" t="inlineStr">
        <is>
          <t>CLENQ-MOTLEY-CRUE-001</t>
        </is>
      </c>
      <c r="C641" t="inlineStr">
        <is>
          <t>CLENQ</t>
        </is>
      </c>
      <c r="D641" t="n">
        <v>604</v>
      </c>
      <c r="E641" t="inlineStr">
        <is>
          <t>TRY</t>
        </is>
      </c>
      <c r="F641" t="inlineStr">
        <is>
          <t>Motley Crue Baskili Oversize Unisex Tisort</t>
        </is>
      </c>
      <c r="G641" t="inlineStr">
        <is>
          <t>&lt;div&gt;&lt;ul&gt;&lt;li&gt;Oversize kesimiyle gunluk kullanim icin rahat ve modern bir gorunum sunan unisex baskili tisort.&lt;/li&gt;&lt;li&gt;Glam metal grubu Motley Crue in parlak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1" t="n">
        <v>850</v>
      </c>
      <c r="I641" t="n">
        <v>850</v>
      </c>
      <c r="J641" t="n">
        <v>99</v>
      </c>
      <c r="K641" t="inlineStr">
        <is>
          <t>CLENQ-MOTLEY-CRUE-001-XL</t>
        </is>
      </c>
      <c r="L641" t="n">
        <v>20</v>
      </c>
      <c r="N641" t="n">
        <v>0</v>
      </c>
      <c r="P641" t="inlineStr">
        <is>
          <t>https://raw.githubusercontent.com/dmrern/clenq-gorseller/main/CLENQ-MOTLEY-CRUE-001/CLENQ-MOTLEY-CRUE-001-aski-on.jpg</t>
        </is>
      </c>
      <c r="Q641" t="inlineStr">
        <is>
          <t>https://raw.githubusercontent.com/dmrern/clenq-gorseller/main/CLENQ-MOTLEY-CRUE-001/CLENQ-MOTLEY-CRUE-001-model-on.jpg</t>
        </is>
      </c>
      <c r="R641" t="inlineStr">
        <is>
          <t>https://raw.githubusercontent.com/dmrern/clenq-gorseller/main/sabit/beden.jpg</t>
        </is>
      </c>
      <c r="S641" t="inlineStr">
        <is>
          <t>https://raw.githubusercontent.com/dmrern/clenq-gorseller/main/sabit/iscilik.jpg</t>
        </is>
      </c>
      <c r="T641" t="inlineStr">
        <is>
          <t>https://raw.githubusercontent.com/dmrern/clenq-gorseller/main/sabit/kalip.jpg</t>
        </is>
      </c>
      <c r="U641" t="inlineStr">
        <is>
          <t>https://raw.githubusercontent.com/dmrern/clenq-gorseller/main/sabit/pamuk.jpg</t>
        </is>
      </c>
      <c r="Z641" t="inlineStr">
        <is>
          <t>XL</t>
        </is>
      </c>
      <c r="AC641" t="inlineStr">
        <is>
          <t>DTF Baski</t>
        </is>
      </c>
      <c r="AD641" t="inlineStr">
        <is>
          <t>Oversize</t>
        </is>
      </c>
      <c r="AE641" t="inlineStr">
        <is>
          <t>Kisa Kol</t>
        </is>
      </c>
      <c r="AI641" t="inlineStr">
        <is>
          <t>Baskili</t>
        </is>
      </c>
      <c r="AJ641" t="inlineStr">
        <is>
          <t>Standart</t>
        </is>
      </c>
      <c r="AM641" t="inlineStr">
        <is>
          <t>Oversize</t>
        </is>
      </c>
      <c r="AN641" t="inlineStr">
        <is>
          <t>Orme</t>
        </is>
      </c>
      <c r="AP641" t="inlineStr">
        <is>
          <t>Cepsiz</t>
        </is>
      </c>
      <c r="AQ641" t="inlineStr">
        <is>
          <t>Siyah</t>
        </is>
      </c>
      <c r="AS641" t="inlineStr">
        <is>
          <t>Dokuma</t>
        </is>
      </c>
      <c r="AZ641" t="inlineStr">
        <is>
          <t>%100 Pamuk</t>
        </is>
      </c>
      <c r="BA641" t="inlineStr">
        <is>
          <t>Siyah</t>
        </is>
      </c>
      <c r="BB641" t="inlineStr">
        <is>
          <t>TR</t>
        </is>
      </c>
      <c r="BC641" t="inlineStr">
        <is>
          <t>1</t>
        </is>
      </c>
      <c r="BG641" t="inlineStr">
        <is>
          <t>Tum Sezonlar</t>
        </is>
      </c>
      <c r="BH641" t="inlineStr">
        <is>
          <t>Ek Ozellik Mevcut Degil</t>
        </is>
      </c>
      <c r="BL641" t="inlineStr">
        <is>
          <t>Kutu yok</t>
        </is>
      </c>
      <c r="BN641" t="inlineStr">
        <is>
          <t>Bisiklet Yaka</t>
        </is>
      </c>
      <c r="BP641" t="inlineStr">
        <is>
          <t>Unisex</t>
        </is>
      </c>
      <c r="BQ641" t="inlineStr">
        <is>
          <t>Yetiskin</t>
        </is>
      </c>
    </row>
    <row r="642">
      <c r="A642" t="inlineStr">
        <is>
          <t>CLENQ-MOTORHEAD-009-S</t>
        </is>
      </c>
      <c r="B642" t="inlineStr">
        <is>
          <t>CLENQ-MOTORHEAD-009</t>
        </is>
      </c>
      <c r="C642" t="inlineStr">
        <is>
          <t>CLENQ</t>
        </is>
      </c>
      <c r="D642" t="n">
        <v>604</v>
      </c>
      <c r="E642" t="inlineStr">
        <is>
          <t>TRY</t>
        </is>
      </c>
      <c r="F642" t="inlineStr">
        <is>
          <t>Motorhead Baskili Oversize Unisex Tisort</t>
        </is>
      </c>
      <c r="G64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2" t="n">
        <v>850</v>
      </c>
      <c r="I642" t="n">
        <v>850</v>
      </c>
      <c r="J642" t="n">
        <v>99</v>
      </c>
      <c r="K642" t="inlineStr">
        <is>
          <t>CLENQ-MOTORHEAD-009-S</t>
        </is>
      </c>
      <c r="L642" t="n">
        <v>20</v>
      </c>
      <c r="N642" t="n">
        <v>0</v>
      </c>
      <c r="P642" t="inlineStr">
        <is>
          <t>https://raw.githubusercontent.com/dmrern/clenq-gorseller/main/CLENQ-MOTORHEAD-009/CLENQ-MOTORHEAD-009-aski-on.jpg</t>
        </is>
      </c>
      <c r="Q642" t="inlineStr">
        <is>
          <t>https://raw.githubusercontent.com/dmrern/clenq-gorseller/main/CLENQ-MOTORHEAD-009/CLENQ-MOTORHEAD-009-model-on.jpg</t>
        </is>
      </c>
      <c r="R642" t="inlineStr">
        <is>
          <t>https://raw.githubusercontent.com/dmrern/clenq-gorseller/main/sabit/beden.jpg</t>
        </is>
      </c>
      <c r="S642" t="inlineStr">
        <is>
          <t>https://raw.githubusercontent.com/dmrern/clenq-gorseller/main/sabit/iscilik.jpg</t>
        </is>
      </c>
      <c r="T642" t="inlineStr">
        <is>
          <t>https://raw.githubusercontent.com/dmrern/clenq-gorseller/main/sabit/kalip.jpg</t>
        </is>
      </c>
      <c r="U642" t="inlineStr">
        <is>
          <t>https://raw.githubusercontent.com/dmrern/clenq-gorseller/main/sabit/pamuk.jpg</t>
        </is>
      </c>
      <c r="Z642" t="inlineStr">
        <is>
          <t>S</t>
        </is>
      </c>
      <c r="AC642" t="inlineStr">
        <is>
          <t>DTF Baski</t>
        </is>
      </c>
      <c r="AD642" t="inlineStr">
        <is>
          <t>Oversize</t>
        </is>
      </c>
      <c r="AE642" t="inlineStr">
        <is>
          <t>Kisa Kol</t>
        </is>
      </c>
      <c r="AI642" t="inlineStr">
        <is>
          <t>Baskili</t>
        </is>
      </c>
      <c r="AJ642" t="inlineStr">
        <is>
          <t>Standart</t>
        </is>
      </c>
      <c r="AM642" t="inlineStr">
        <is>
          <t>Oversize</t>
        </is>
      </c>
      <c r="AN642" t="inlineStr">
        <is>
          <t>Orme</t>
        </is>
      </c>
      <c r="AP642" t="inlineStr">
        <is>
          <t>Cepsiz</t>
        </is>
      </c>
      <c r="AQ642" t="inlineStr">
        <is>
          <t>Siyah</t>
        </is>
      </c>
      <c r="AS642" t="inlineStr">
        <is>
          <t>Dokuma</t>
        </is>
      </c>
      <c r="AZ642" t="inlineStr">
        <is>
          <t>%100 Pamuk</t>
        </is>
      </c>
      <c r="BA642" t="inlineStr">
        <is>
          <t>Siyah</t>
        </is>
      </c>
      <c r="BB642" t="inlineStr">
        <is>
          <t>TR</t>
        </is>
      </c>
      <c r="BC642" t="inlineStr">
        <is>
          <t>1</t>
        </is>
      </c>
      <c r="BG642" t="inlineStr">
        <is>
          <t>Tum Sezonlar</t>
        </is>
      </c>
      <c r="BH642" t="inlineStr">
        <is>
          <t>Ek Ozellik Mevcut Degil</t>
        </is>
      </c>
      <c r="BL642" t="inlineStr">
        <is>
          <t>Kutu yok</t>
        </is>
      </c>
      <c r="BN642" t="inlineStr">
        <is>
          <t>Bisiklet Yaka</t>
        </is>
      </c>
      <c r="BP642" t="inlineStr">
        <is>
          <t>Unisex</t>
        </is>
      </c>
      <c r="BQ642" t="inlineStr">
        <is>
          <t>Yetiskin</t>
        </is>
      </c>
    </row>
    <row r="643">
      <c r="A643" t="inlineStr">
        <is>
          <t>CLENQ-MOTORHEAD-009-M</t>
        </is>
      </c>
      <c r="B643" t="inlineStr">
        <is>
          <t>CLENQ-MOTORHEAD-009</t>
        </is>
      </c>
      <c r="C643" t="inlineStr">
        <is>
          <t>CLENQ</t>
        </is>
      </c>
      <c r="D643" t="n">
        <v>604</v>
      </c>
      <c r="E643" t="inlineStr">
        <is>
          <t>TRY</t>
        </is>
      </c>
      <c r="F643" t="inlineStr">
        <is>
          <t>Motorhead Baskili Oversize Unisex Tisort</t>
        </is>
      </c>
      <c r="G64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3" t="n">
        <v>850</v>
      </c>
      <c r="I643" t="n">
        <v>850</v>
      </c>
      <c r="J643" t="n">
        <v>99</v>
      </c>
      <c r="K643" t="inlineStr">
        <is>
          <t>CLENQ-MOTORHEAD-009-M</t>
        </is>
      </c>
      <c r="L643" t="n">
        <v>20</v>
      </c>
      <c r="N643" t="n">
        <v>0</v>
      </c>
      <c r="P643" t="inlineStr">
        <is>
          <t>https://raw.githubusercontent.com/dmrern/clenq-gorseller/main/CLENQ-MOTORHEAD-009/CLENQ-MOTORHEAD-009-aski-on.jpg</t>
        </is>
      </c>
      <c r="Q643" t="inlineStr">
        <is>
          <t>https://raw.githubusercontent.com/dmrern/clenq-gorseller/main/CLENQ-MOTORHEAD-009/CLENQ-MOTORHEAD-009-model-on.jpg</t>
        </is>
      </c>
      <c r="R643" t="inlineStr">
        <is>
          <t>https://raw.githubusercontent.com/dmrern/clenq-gorseller/main/sabit/beden.jpg</t>
        </is>
      </c>
      <c r="S643" t="inlineStr">
        <is>
          <t>https://raw.githubusercontent.com/dmrern/clenq-gorseller/main/sabit/iscilik.jpg</t>
        </is>
      </c>
      <c r="T643" t="inlineStr">
        <is>
          <t>https://raw.githubusercontent.com/dmrern/clenq-gorseller/main/sabit/kalip.jpg</t>
        </is>
      </c>
      <c r="U643" t="inlineStr">
        <is>
          <t>https://raw.githubusercontent.com/dmrern/clenq-gorseller/main/sabit/pamuk.jpg</t>
        </is>
      </c>
      <c r="Z643" t="inlineStr">
        <is>
          <t>M</t>
        </is>
      </c>
      <c r="AC643" t="inlineStr">
        <is>
          <t>DTF Baski</t>
        </is>
      </c>
      <c r="AD643" t="inlineStr">
        <is>
          <t>Oversize</t>
        </is>
      </c>
      <c r="AE643" t="inlineStr">
        <is>
          <t>Kisa Kol</t>
        </is>
      </c>
      <c r="AI643" t="inlineStr">
        <is>
          <t>Baskili</t>
        </is>
      </c>
      <c r="AJ643" t="inlineStr">
        <is>
          <t>Standart</t>
        </is>
      </c>
      <c r="AM643" t="inlineStr">
        <is>
          <t>Oversize</t>
        </is>
      </c>
      <c r="AN643" t="inlineStr">
        <is>
          <t>Orme</t>
        </is>
      </c>
      <c r="AP643" t="inlineStr">
        <is>
          <t>Cepsiz</t>
        </is>
      </c>
      <c r="AQ643" t="inlineStr">
        <is>
          <t>Siyah</t>
        </is>
      </c>
      <c r="AS643" t="inlineStr">
        <is>
          <t>Dokuma</t>
        </is>
      </c>
      <c r="AZ643" t="inlineStr">
        <is>
          <t>%100 Pamuk</t>
        </is>
      </c>
      <c r="BA643" t="inlineStr">
        <is>
          <t>Siyah</t>
        </is>
      </c>
      <c r="BB643" t="inlineStr">
        <is>
          <t>TR</t>
        </is>
      </c>
      <c r="BC643" t="inlineStr">
        <is>
          <t>1</t>
        </is>
      </c>
      <c r="BG643" t="inlineStr">
        <is>
          <t>Tum Sezonlar</t>
        </is>
      </c>
      <c r="BH643" t="inlineStr">
        <is>
          <t>Ek Ozellik Mevcut Degil</t>
        </is>
      </c>
      <c r="BL643" t="inlineStr">
        <is>
          <t>Kutu yok</t>
        </is>
      </c>
      <c r="BN643" t="inlineStr">
        <is>
          <t>Bisiklet Yaka</t>
        </is>
      </c>
      <c r="BP643" t="inlineStr">
        <is>
          <t>Unisex</t>
        </is>
      </c>
      <c r="BQ643" t="inlineStr">
        <is>
          <t>Yetiskin</t>
        </is>
      </c>
    </row>
    <row r="644">
      <c r="A644" t="inlineStr">
        <is>
          <t>CLENQ-MOTORHEAD-009-L</t>
        </is>
      </c>
      <c r="B644" t="inlineStr">
        <is>
          <t>CLENQ-MOTORHEAD-009</t>
        </is>
      </c>
      <c r="C644" t="inlineStr">
        <is>
          <t>CLENQ</t>
        </is>
      </c>
      <c r="D644" t="n">
        <v>604</v>
      </c>
      <c r="E644" t="inlineStr">
        <is>
          <t>TRY</t>
        </is>
      </c>
      <c r="F644" t="inlineStr">
        <is>
          <t>Motorhead Baskili Oversize Unisex Tisort</t>
        </is>
      </c>
      <c r="G64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4" t="n">
        <v>850</v>
      </c>
      <c r="I644" t="n">
        <v>850</v>
      </c>
      <c r="J644" t="n">
        <v>99</v>
      </c>
      <c r="K644" t="inlineStr">
        <is>
          <t>CLENQ-MOTORHEAD-009-L</t>
        </is>
      </c>
      <c r="L644" t="n">
        <v>20</v>
      </c>
      <c r="N644" t="n">
        <v>0</v>
      </c>
      <c r="P644" t="inlineStr">
        <is>
          <t>https://raw.githubusercontent.com/dmrern/clenq-gorseller/main/CLENQ-MOTORHEAD-009/CLENQ-MOTORHEAD-009-aski-on.jpg</t>
        </is>
      </c>
      <c r="Q644" t="inlineStr">
        <is>
          <t>https://raw.githubusercontent.com/dmrern/clenq-gorseller/main/CLENQ-MOTORHEAD-009/CLENQ-MOTORHEAD-009-model-on.jpg</t>
        </is>
      </c>
      <c r="R644" t="inlineStr">
        <is>
          <t>https://raw.githubusercontent.com/dmrern/clenq-gorseller/main/sabit/beden.jpg</t>
        </is>
      </c>
      <c r="S644" t="inlineStr">
        <is>
          <t>https://raw.githubusercontent.com/dmrern/clenq-gorseller/main/sabit/iscilik.jpg</t>
        </is>
      </c>
      <c r="T644" t="inlineStr">
        <is>
          <t>https://raw.githubusercontent.com/dmrern/clenq-gorseller/main/sabit/kalip.jpg</t>
        </is>
      </c>
      <c r="U644" t="inlineStr">
        <is>
          <t>https://raw.githubusercontent.com/dmrern/clenq-gorseller/main/sabit/pamuk.jpg</t>
        </is>
      </c>
      <c r="Z644" t="inlineStr">
        <is>
          <t>L</t>
        </is>
      </c>
      <c r="AC644" t="inlineStr">
        <is>
          <t>DTF Baski</t>
        </is>
      </c>
      <c r="AD644" t="inlineStr">
        <is>
          <t>Oversize</t>
        </is>
      </c>
      <c r="AE644" t="inlineStr">
        <is>
          <t>Kisa Kol</t>
        </is>
      </c>
      <c r="AI644" t="inlineStr">
        <is>
          <t>Baskili</t>
        </is>
      </c>
      <c r="AJ644" t="inlineStr">
        <is>
          <t>Standart</t>
        </is>
      </c>
      <c r="AM644" t="inlineStr">
        <is>
          <t>Oversize</t>
        </is>
      </c>
      <c r="AN644" t="inlineStr">
        <is>
          <t>Orme</t>
        </is>
      </c>
      <c r="AP644" t="inlineStr">
        <is>
          <t>Cepsiz</t>
        </is>
      </c>
      <c r="AQ644" t="inlineStr">
        <is>
          <t>Siyah</t>
        </is>
      </c>
      <c r="AS644" t="inlineStr">
        <is>
          <t>Dokuma</t>
        </is>
      </c>
      <c r="AZ644" t="inlineStr">
        <is>
          <t>%100 Pamuk</t>
        </is>
      </c>
      <c r="BA644" t="inlineStr">
        <is>
          <t>Siyah</t>
        </is>
      </c>
      <c r="BB644" t="inlineStr">
        <is>
          <t>TR</t>
        </is>
      </c>
      <c r="BC644" t="inlineStr">
        <is>
          <t>1</t>
        </is>
      </c>
      <c r="BG644" t="inlineStr">
        <is>
          <t>Tum Sezonlar</t>
        </is>
      </c>
      <c r="BH644" t="inlineStr">
        <is>
          <t>Ek Ozellik Mevcut Degil</t>
        </is>
      </c>
      <c r="BL644" t="inlineStr">
        <is>
          <t>Kutu yok</t>
        </is>
      </c>
      <c r="BN644" t="inlineStr">
        <is>
          <t>Bisiklet Yaka</t>
        </is>
      </c>
      <c r="BP644" t="inlineStr">
        <is>
          <t>Unisex</t>
        </is>
      </c>
      <c r="BQ644" t="inlineStr">
        <is>
          <t>Yetiskin</t>
        </is>
      </c>
    </row>
    <row r="645">
      <c r="A645" t="inlineStr">
        <is>
          <t>CLENQ-MOTORHEAD-009-XL</t>
        </is>
      </c>
      <c r="B645" t="inlineStr">
        <is>
          <t>CLENQ-MOTORHEAD-009</t>
        </is>
      </c>
      <c r="C645" t="inlineStr">
        <is>
          <t>CLENQ</t>
        </is>
      </c>
      <c r="D645" t="n">
        <v>604</v>
      </c>
      <c r="E645" t="inlineStr">
        <is>
          <t>TRY</t>
        </is>
      </c>
      <c r="F645" t="inlineStr">
        <is>
          <t>Motorhead Baskili Oversize Unisex Tisort</t>
        </is>
      </c>
      <c r="G64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5" t="n">
        <v>850</v>
      </c>
      <c r="I645" t="n">
        <v>850</v>
      </c>
      <c r="J645" t="n">
        <v>99</v>
      </c>
      <c r="K645" t="inlineStr">
        <is>
          <t>CLENQ-MOTORHEAD-009-XL</t>
        </is>
      </c>
      <c r="L645" t="n">
        <v>20</v>
      </c>
      <c r="N645" t="n">
        <v>0</v>
      </c>
      <c r="P645" t="inlineStr">
        <is>
          <t>https://raw.githubusercontent.com/dmrern/clenq-gorseller/main/CLENQ-MOTORHEAD-009/CLENQ-MOTORHEAD-009-aski-on.jpg</t>
        </is>
      </c>
      <c r="Q645" t="inlineStr">
        <is>
          <t>https://raw.githubusercontent.com/dmrern/clenq-gorseller/main/CLENQ-MOTORHEAD-009/CLENQ-MOTORHEAD-009-model-on.jpg</t>
        </is>
      </c>
      <c r="R645" t="inlineStr">
        <is>
          <t>https://raw.githubusercontent.com/dmrern/clenq-gorseller/main/sabit/beden.jpg</t>
        </is>
      </c>
      <c r="S645" t="inlineStr">
        <is>
          <t>https://raw.githubusercontent.com/dmrern/clenq-gorseller/main/sabit/iscilik.jpg</t>
        </is>
      </c>
      <c r="T645" t="inlineStr">
        <is>
          <t>https://raw.githubusercontent.com/dmrern/clenq-gorseller/main/sabit/kalip.jpg</t>
        </is>
      </c>
      <c r="U645" t="inlineStr">
        <is>
          <t>https://raw.githubusercontent.com/dmrern/clenq-gorseller/main/sabit/pamuk.jpg</t>
        </is>
      </c>
      <c r="Z645" t="inlineStr">
        <is>
          <t>XL</t>
        </is>
      </c>
      <c r="AC645" t="inlineStr">
        <is>
          <t>DTF Baski</t>
        </is>
      </c>
      <c r="AD645" t="inlineStr">
        <is>
          <t>Oversize</t>
        </is>
      </c>
      <c r="AE645" t="inlineStr">
        <is>
          <t>Kisa Kol</t>
        </is>
      </c>
      <c r="AI645" t="inlineStr">
        <is>
          <t>Baskili</t>
        </is>
      </c>
      <c r="AJ645" t="inlineStr">
        <is>
          <t>Standart</t>
        </is>
      </c>
      <c r="AM645" t="inlineStr">
        <is>
          <t>Oversize</t>
        </is>
      </c>
      <c r="AN645" t="inlineStr">
        <is>
          <t>Orme</t>
        </is>
      </c>
      <c r="AP645" t="inlineStr">
        <is>
          <t>Cepsiz</t>
        </is>
      </c>
      <c r="AQ645" t="inlineStr">
        <is>
          <t>Siyah</t>
        </is>
      </c>
      <c r="AS645" t="inlineStr">
        <is>
          <t>Dokuma</t>
        </is>
      </c>
      <c r="AZ645" t="inlineStr">
        <is>
          <t>%100 Pamuk</t>
        </is>
      </c>
      <c r="BA645" t="inlineStr">
        <is>
          <t>Siyah</t>
        </is>
      </c>
      <c r="BB645" t="inlineStr">
        <is>
          <t>TR</t>
        </is>
      </c>
      <c r="BC645" t="inlineStr">
        <is>
          <t>1</t>
        </is>
      </c>
      <c r="BG645" t="inlineStr">
        <is>
          <t>Tum Sezonlar</t>
        </is>
      </c>
      <c r="BH645" t="inlineStr">
        <is>
          <t>Ek Ozellik Mevcut Degil</t>
        </is>
      </c>
      <c r="BL645" t="inlineStr">
        <is>
          <t>Kutu yok</t>
        </is>
      </c>
      <c r="BN645" t="inlineStr">
        <is>
          <t>Bisiklet Yaka</t>
        </is>
      </c>
      <c r="BP645" t="inlineStr">
        <is>
          <t>Unisex</t>
        </is>
      </c>
      <c r="BQ645" t="inlineStr">
        <is>
          <t>Yetiskin</t>
        </is>
      </c>
    </row>
    <row r="646">
      <c r="A646" t="inlineStr">
        <is>
          <t>CLENQ-PANTERA-003-S</t>
        </is>
      </c>
      <c r="B646" t="inlineStr">
        <is>
          <t>CLENQ-PANTERA-003</t>
        </is>
      </c>
      <c r="C646" t="inlineStr">
        <is>
          <t>CLENQ</t>
        </is>
      </c>
      <c r="D646" t="n">
        <v>604</v>
      </c>
      <c r="E646" t="inlineStr">
        <is>
          <t>TRY</t>
        </is>
      </c>
      <c r="F646" t="inlineStr">
        <is>
          <t>Pantera Baskili Oversize Unisex Tisort</t>
        </is>
      </c>
      <c r="G646"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6" t="n">
        <v>850</v>
      </c>
      <c r="I646" t="n">
        <v>850</v>
      </c>
      <c r="J646" t="n">
        <v>99</v>
      </c>
      <c r="K646" t="inlineStr">
        <is>
          <t>CLENQ-PANTERA-003-S</t>
        </is>
      </c>
      <c r="L646" t="n">
        <v>20</v>
      </c>
      <c r="N646" t="n">
        <v>0</v>
      </c>
      <c r="P646" t="inlineStr">
        <is>
          <t>https://raw.githubusercontent.com/dmrern/clenq-gorseller/main/CLENQ-PANTERA-003/CLENQ-PANTERA-003-aski-on.jpg</t>
        </is>
      </c>
      <c r="Q646" t="inlineStr">
        <is>
          <t>https://raw.githubusercontent.com/dmrern/clenq-gorseller/main/CLENQ-PANTERA-003/CLENQ-PANTERA-003-model-on.jpg</t>
        </is>
      </c>
      <c r="R646" t="inlineStr">
        <is>
          <t>https://raw.githubusercontent.com/dmrern/clenq-gorseller/main/sabit/beden.jpg</t>
        </is>
      </c>
      <c r="S646" t="inlineStr">
        <is>
          <t>https://raw.githubusercontent.com/dmrern/clenq-gorseller/main/sabit/iscilik.jpg</t>
        </is>
      </c>
      <c r="T646" t="inlineStr">
        <is>
          <t>https://raw.githubusercontent.com/dmrern/clenq-gorseller/main/sabit/kalip.jpg</t>
        </is>
      </c>
      <c r="U646" t="inlineStr">
        <is>
          <t>https://raw.githubusercontent.com/dmrern/clenq-gorseller/main/sabit/pamuk.jpg</t>
        </is>
      </c>
      <c r="Z646" t="inlineStr">
        <is>
          <t>S</t>
        </is>
      </c>
      <c r="AC646" t="inlineStr">
        <is>
          <t>DTF Baski</t>
        </is>
      </c>
      <c r="AD646" t="inlineStr">
        <is>
          <t>Oversize</t>
        </is>
      </c>
      <c r="AE646" t="inlineStr">
        <is>
          <t>Kisa Kol</t>
        </is>
      </c>
      <c r="AI646" t="inlineStr">
        <is>
          <t>Baskili</t>
        </is>
      </c>
      <c r="AJ646" t="inlineStr">
        <is>
          <t>Standart</t>
        </is>
      </c>
      <c r="AM646" t="inlineStr">
        <is>
          <t>Oversize</t>
        </is>
      </c>
      <c r="AN646" t="inlineStr">
        <is>
          <t>Orme</t>
        </is>
      </c>
      <c r="AP646" t="inlineStr">
        <is>
          <t>Cepsiz</t>
        </is>
      </c>
      <c r="AQ646" t="inlineStr">
        <is>
          <t>Siyah</t>
        </is>
      </c>
      <c r="AS646" t="inlineStr">
        <is>
          <t>Dokuma</t>
        </is>
      </c>
      <c r="AZ646" t="inlineStr">
        <is>
          <t>%100 Pamuk</t>
        </is>
      </c>
      <c r="BA646" t="inlineStr">
        <is>
          <t>Siyah</t>
        </is>
      </c>
      <c r="BB646" t="inlineStr">
        <is>
          <t>TR</t>
        </is>
      </c>
      <c r="BC646" t="inlineStr">
        <is>
          <t>1</t>
        </is>
      </c>
      <c r="BG646" t="inlineStr">
        <is>
          <t>Tum Sezonlar</t>
        </is>
      </c>
      <c r="BH646" t="inlineStr">
        <is>
          <t>Ek Ozellik Mevcut Degil</t>
        </is>
      </c>
      <c r="BL646" t="inlineStr">
        <is>
          <t>Kutu yok</t>
        </is>
      </c>
      <c r="BN646" t="inlineStr">
        <is>
          <t>Bisiklet Yaka</t>
        </is>
      </c>
      <c r="BP646" t="inlineStr">
        <is>
          <t>Unisex</t>
        </is>
      </c>
      <c r="BQ646" t="inlineStr">
        <is>
          <t>Yetiskin</t>
        </is>
      </c>
    </row>
    <row r="647">
      <c r="A647" t="inlineStr">
        <is>
          <t>CLENQ-PANTERA-003-M</t>
        </is>
      </c>
      <c r="B647" t="inlineStr">
        <is>
          <t>CLENQ-PANTERA-003</t>
        </is>
      </c>
      <c r="C647" t="inlineStr">
        <is>
          <t>CLENQ</t>
        </is>
      </c>
      <c r="D647" t="n">
        <v>604</v>
      </c>
      <c r="E647" t="inlineStr">
        <is>
          <t>TRY</t>
        </is>
      </c>
      <c r="F647" t="inlineStr">
        <is>
          <t>Pantera Baskili Oversize Unisex Tisort</t>
        </is>
      </c>
      <c r="G647"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7" t="n">
        <v>850</v>
      </c>
      <c r="I647" t="n">
        <v>850</v>
      </c>
      <c r="J647" t="n">
        <v>99</v>
      </c>
      <c r="K647" t="inlineStr">
        <is>
          <t>CLENQ-PANTERA-003-M</t>
        </is>
      </c>
      <c r="L647" t="n">
        <v>20</v>
      </c>
      <c r="N647" t="n">
        <v>0</v>
      </c>
      <c r="P647" t="inlineStr">
        <is>
          <t>https://raw.githubusercontent.com/dmrern/clenq-gorseller/main/CLENQ-PANTERA-003/CLENQ-PANTERA-003-aski-on.jpg</t>
        </is>
      </c>
      <c r="Q647" t="inlineStr">
        <is>
          <t>https://raw.githubusercontent.com/dmrern/clenq-gorseller/main/CLENQ-PANTERA-003/CLENQ-PANTERA-003-model-on.jpg</t>
        </is>
      </c>
      <c r="R647" t="inlineStr">
        <is>
          <t>https://raw.githubusercontent.com/dmrern/clenq-gorseller/main/sabit/beden.jpg</t>
        </is>
      </c>
      <c r="S647" t="inlineStr">
        <is>
          <t>https://raw.githubusercontent.com/dmrern/clenq-gorseller/main/sabit/iscilik.jpg</t>
        </is>
      </c>
      <c r="T647" t="inlineStr">
        <is>
          <t>https://raw.githubusercontent.com/dmrern/clenq-gorseller/main/sabit/kalip.jpg</t>
        </is>
      </c>
      <c r="U647" t="inlineStr">
        <is>
          <t>https://raw.githubusercontent.com/dmrern/clenq-gorseller/main/sabit/pamuk.jpg</t>
        </is>
      </c>
      <c r="Z647" t="inlineStr">
        <is>
          <t>M</t>
        </is>
      </c>
      <c r="AC647" t="inlineStr">
        <is>
          <t>DTF Baski</t>
        </is>
      </c>
      <c r="AD647" t="inlineStr">
        <is>
          <t>Oversize</t>
        </is>
      </c>
      <c r="AE647" t="inlineStr">
        <is>
          <t>Kisa Kol</t>
        </is>
      </c>
      <c r="AI647" t="inlineStr">
        <is>
          <t>Baskili</t>
        </is>
      </c>
      <c r="AJ647" t="inlineStr">
        <is>
          <t>Standart</t>
        </is>
      </c>
      <c r="AM647" t="inlineStr">
        <is>
          <t>Oversize</t>
        </is>
      </c>
      <c r="AN647" t="inlineStr">
        <is>
          <t>Orme</t>
        </is>
      </c>
      <c r="AP647" t="inlineStr">
        <is>
          <t>Cepsiz</t>
        </is>
      </c>
      <c r="AQ647" t="inlineStr">
        <is>
          <t>Siyah</t>
        </is>
      </c>
      <c r="AS647" t="inlineStr">
        <is>
          <t>Dokuma</t>
        </is>
      </c>
      <c r="AZ647" t="inlineStr">
        <is>
          <t>%100 Pamuk</t>
        </is>
      </c>
      <c r="BA647" t="inlineStr">
        <is>
          <t>Siyah</t>
        </is>
      </c>
      <c r="BB647" t="inlineStr">
        <is>
          <t>TR</t>
        </is>
      </c>
      <c r="BC647" t="inlineStr">
        <is>
          <t>1</t>
        </is>
      </c>
      <c r="BG647" t="inlineStr">
        <is>
          <t>Tum Sezonlar</t>
        </is>
      </c>
      <c r="BH647" t="inlineStr">
        <is>
          <t>Ek Ozellik Mevcut Degil</t>
        </is>
      </c>
      <c r="BL647" t="inlineStr">
        <is>
          <t>Kutu yok</t>
        </is>
      </c>
      <c r="BN647" t="inlineStr">
        <is>
          <t>Bisiklet Yaka</t>
        </is>
      </c>
      <c r="BP647" t="inlineStr">
        <is>
          <t>Unisex</t>
        </is>
      </c>
      <c r="BQ647" t="inlineStr">
        <is>
          <t>Yetiskin</t>
        </is>
      </c>
    </row>
    <row r="648">
      <c r="A648" t="inlineStr">
        <is>
          <t>CLENQ-PANTERA-003-L</t>
        </is>
      </c>
      <c r="B648" t="inlineStr">
        <is>
          <t>CLENQ-PANTERA-003</t>
        </is>
      </c>
      <c r="C648" t="inlineStr">
        <is>
          <t>CLENQ</t>
        </is>
      </c>
      <c r="D648" t="n">
        <v>604</v>
      </c>
      <c r="E648" t="inlineStr">
        <is>
          <t>TRY</t>
        </is>
      </c>
      <c r="F648" t="inlineStr">
        <is>
          <t>Pantera Baskili Oversize Unisex Tisort</t>
        </is>
      </c>
      <c r="G648"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8" t="n">
        <v>850</v>
      </c>
      <c r="I648" t="n">
        <v>850</v>
      </c>
      <c r="J648" t="n">
        <v>99</v>
      </c>
      <c r="K648" t="inlineStr">
        <is>
          <t>CLENQ-PANTERA-003-L</t>
        </is>
      </c>
      <c r="L648" t="n">
        <v>20</v>
      </c>
      <c r="N648" t="n">
        <v>0</v>
      </c>
      <c r="P648" t="inlineStr">
        <is>
          <t>https://raw.githubusercontent.com/dmrern/clenq-gorseller/main/CLENQ-PANTERA-003/CLENQ-PANTERA-003-aski-on.jpg</t>
        </is>
      </c>
      <c r="Q648" t="inlineStr">
        <is>
          <t>https://raw.githubusercontent.com/dmrern/clenq-gorseller/main/CLENQ-PANTERA-003/CLENQ-PANTERA-003-model-on.jpg</t>
        </is>
      </c>
      <c r="R648" t="inlineStr">
        <is>
          <t>https://raw.githubusercontent.com/dmrern/clenq-gorseller/main/sabit/beden.jpg</t>
        </is>
      </c>
      <c r="S648" t="inlineStr">
        <is>
          <t>https://raw.githubusercontent.com/dmrern/clenq-gorseller/main/sabit/iscilik.jpg</t>
        </is>
      </c>
      <c r="T648" t="inlineStr">
        <is>
          <t>https://raw.githubusercontent.com/dmrern/clenq-gorseller/main/sabit/kalip.jpg</t>
        </is>
      </c>
      <c r="U648" t="inlineStr">
        <is>
          <t>https://raw.githubusercontent.com/dmrern/clenq-gorseller/main/sabit/pamuk.jpg</t>
        </is>
      </c>
      <c r="Z648" t="inlineStr">
        <is>
          <t>L</t>
        </is>
      </c>
      <c r="AC648" t="inlineStr">
        <is>
          <t>DTF Baski</t>
        </is>
      </c>
      <c r="AD648" t="inlineStr">
        <is>
          <t>Oversize</t>
        </is>
      </c>
      <c r="AE648" t="inlineStr">
        <is>
          <t>Kisa Kol</t>
        </is>
      </c>
      <c r="AI648" t="inlineStr">
        <is>
          <t>Baskili</t>
        </is>
      </c>
      <c r="AJ648" t="inlineStr">
        <is>
          <t>Standart</t>
        </is>
      </c>
      <c r="AM648" t="inlineStr">
        <is>
          <t>Oversize</t>
        </is>
      </c>
      <c r="AN648" t="inlineStr">
        <is>
          <t>Orme</t>
        </is>
      </c>
      <c r="AP648" t="inlineStr">
        <is>
          <t>Cepsiz</t>
        </is>
      </c>
      <c r="AQ648" t="inlineStr">
        <is>
          <t>Siyah</t>
        </is>
      </c>
      <c r="AS648" t="inlineStr">
        <is>
          <t>Dokuma</t>
        </is>
      </c>
      <c r="AZ648" t="inlineStr">
        <is>
          <t>%100 Pamuk</t>
        </is>
      </c>
      <c r="BA648" t="inlineStr">
        <is>
          <t>Siyah</t>
        </is>
      </c>
      <c r="BB648" t="inlineStr">
        <is>
          <t>TR</t>
        </is>
      </c>
      <c r="BC648" t="inlineStr">
        <is>
          <t>1</t>
        </is>
      </c>
      <c r="BG648" t="inlineStr">
        <is>
          <t>Tum Sezonlar</t>
        </is>
      </c>
      <c r="BH648" t="inlineStr">
        <is>
          <t>Ek Ozellik Mevcut Degil</t>
        </is>
      </c>
      <c r="BL648" t="inlineStr">
        <is>
          <t>Kutu yok</t>
        </is>
      </c>
      <c r="BN648" t="inlineStr">
        <is>
          <t>Bisiklet Yaka</t>
        </is>
      </c>
      <c r="BP648" t="inlineStr">
        <is>
          <t>Unisex</t>
        </is>
      </c>
      <c r="BQ648" t="inlineStr">
        <is>
          <t>Yetiskin</t>
        </is>
      </c>
    </row>
    <row r="649">
      <c r="A649" t="inlineStr">
        <is>
          <t>CLENQ-PANTERA-003-XL</t>
        </is>
      </c>
      <c r="B649" t="inlineStr">
        <is>
          <t>CLENQ-PANTERA-003</t>
        </is>
      </c>
      <c r="C649" t="inlineStr">
        <is>
          <t>CLENQ</t>
        </is>
      </c>
      <c r="D649" t="n">
        <v>604</v>
      </c>
      <c r="E649" t="inlineStr">
        <is>
          <t>TRY</t>
        </is>
      </c>
      <c r="F649" t="inlineStr">
        <is>
          <t>Pantera Baskili Oversize Unisex Tisort</t>
        </is>
      </c>
      <c r="G649" t="inlineStr">
        <is>
          <t>&lt;div&gt;&lt;ul&gt;&lt;li&gt;Oversize kesimiyle gunluk kullanim icin rahat ve modern bir gorunum sunan unisex baskili tisort.&lt;/li&gt;&lt;li&gt;Groove metalin en guclu ismi Pantera nin ham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49" t="n">
        <v>850</v>
      </c>
      <c r="I649" t="n">
        <v>850</v>
      </c>
      <c r="J649" t="n">
        <v>99</v>
      </c>
      <c r="K649" t="inlineStr">
        <is>
          <t>CLENQ-PANTERA-003-XL</t>
        </is>
      </c>
      <c r="L649" t="n">
        <v>20</v>
      </c>
      <c r="N649" t="n">
        <v>0</v>
      </c>
      <c r="P649" t="inlineStr">
        <is>
          <t>https://raw.githubusercontent.com/dmrern/clenq-gorseller/main/CLENQ-PANTERA-003/CLENQ-PANTERA-003-aski-on.jpg</t>
        </is>
      </c>
      <c r="Q649" t="inlineStr">
        <is>
          <t>https://raw.githubusercontent.com/dmrern/clenq-gorseller/main/CLENQ-PANTERA-003/CLENQ-PANTERA-003-model-on.jpg</t>
        </is>
      </c>
      <c r="R649" t="inlineStr">
        <is>
          <t>https://raw.githubusercontent.com/dmrern/clenq-gorseller/main/sabit/beden.jpg</t>
        </is>
      </c>
      <c r="S649" t="inlineStr">
        <is>
          <t>https://raw.githubusercontent.com/dmrern/clenq-gorseller/main/sabit/iscilik.jpg</t>
        </is>
      </c>
      <c r="T649" t="inlineStr">
        <is>
          <t>https://raw.githubusercontent.com/dmrern/clenq-gorseller/main/sabit/kalip.jpg</t>
        </is>
      </c>
      <c r="U649" t="inlineStr">
        <is>
          <t>https://raw.githubusercontent.com/dmrern/clenq-gorseller/main/sabit/pamuk.jpg</t>
        </is>
      </c>
      <c r="Z649" t="inlineStr">
        <is>
          <t>XL</t>
        </is>
      </c>
      <c r="AC649" t="inlineStr">
        <is>
          <t>DTF Baski</t>
        </is>
      </c>
      <c r="AD649" t="inlineStr">
        <is>
          <t>Oversize</t>
        </is>
      </c>
      <c r="AE649" t="inlineStr">
        <is>
          <t>Kisa Kol</t>
        </is>
      </c>
      <c r="AI649" t="inlineStr">
        <is>
          <t>Baskili</t>
        </is>
      </c>
      <c r="AJ649" t="inlineStr">
        <is>
          <t>Standart</t>
        </is>
      </c>
      <c r="AM649" t="inlineStr">
        <is>
          <t>Oversize</t>
        </is>
      </c>
      <c r="AN649" t="inlineStr">
        <is>
          <t>Orme</t>
        </is>
      </c>
      <c r="AP649" t="inlineStr">
        <is>
          <t>Cepsiz</t>
        </is>
      </c>
      <c r="AQ649" t="inlineStr">
        <is>
          <t>Siyah</t>
        </is>
      </c>
      <c r="AS649" t="inlineStr">
        <is>
          <t>Dokuma</t>
        </is>
      </c>
      <c r="AZ649" t="inlineStr">
        <is>
          <t>%100 Pamuk</t>
        </is>
      </c>
      <c r="BA649" t="inlineStr">
        <is>
          <t>Siyah</t>
        </is>
      </c>
      <c r="BB649" t="inlineStr">
        <is>
          <t>TR</t>
        </is>
      </c>
      <c r="BC649" t="inlineStr">
        <is>
          <t>1</t>
        </is>
      </c>
      <c r="BG649" t="inlineStr">
        <is>
          <t>Tum Sezonlar</t>
        </is>
      </c>
      <c r="BH649" t="inlineStr">
        <is>
          <t>Ek Ozellik Mevcut Degil</t>
        </is>
      </c>
      <c r="BL649" t="inlineStr">
        <is>
          <t>Kutu yok</t>
        </is>
      </c>
      <c r="BN649" t="inlineStr">
        <is>
          <t>Bisiklet Yaka</t>
        </is>
      </c>
      <c r="BP649" t="inlineStr">
        <is>
          <t>Unisex</t>
        </is>
      </c>
      <c r="BQ649" t="inlineStr">
        <is>
          <t>Yetiskin</t>
        </is>
      </c>
    </row>
    <row r="650">
      <c r="A650" t="inlineStr">
        <is>
          <t>CLENQ-PIRATE-001-S</t>
        </is>
      </c>
      <c r="B650" t="inlineStr">
        <is>
          <t>CLENQ-PIRATE-001</t>
        </is>
      </c>
      <c r="C650" t="inlineStr">
        <is>
          <t>CLENQ</t>
        </is>
      </c>
      <c r="D650" t="n">
        <v>604</v>
      </c>
      <c r="E650" t="inlineStr">
        <is>
          <t>TRY</t>
        </is>
      </c>
      <c r="F650" t="inlineStr">
        <is>
          <t>Korsan Baskili Oversize Unisex Tisort</t>
        </is>
      </c>
      <c r="G650"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0" t="n">
        <v>850</v>
      </c>
      <c r="I650" t="n">
        <v>850</v>
      </c>
      <c r="J650" t="n">
        <v>99</v>
      </c>
      <c r="K650" t="inlineStr">
        <is>
          <t>CLENQ-PIRATE-001-S</t>
        </is>
      </c>
      <c r="L650" t="n">
        <v>20</v>
      </c>
      <c r="N650" t="n">
        <v>0</v>
      </c>
      <c r="P650" t="inlineStr">
        <is>
          <t>https://raw.githubusercontent.com/dmrern/clenq-gorseller/main/CLENQ-PIRATE-001/CLENQ-PIRATE-001-aski-on.jpg</t>
        </is>
      </c>
      <c r="Q650" t="inlineStr">
        <is>
          <t>https://raw.githubusercontent.com/dmrern/clenq-gorseller/main/CLENQ-PIRATE-001/CLENQ-PIRATE-001-model-on.jpg</t>
        </is>
      </c>
      <c r="R650" t="inlineStr">
        <is>
          <t>https://raw.githubusercontent.com/dmrern/clenq-gorseller/main/sabit/beden.jpg</t>
        </is>
      </c>
      <c r="S650" t="inlineStr">
        <is>
          <t>https://raw.githubusercontent.com/dmrern/clenq-gorseller/main/sabit/iscilik.jpg</t>
        </is>
      </c>
      <c r="T650" t="inlineStr">
        <is>
          <t>https://raw.githubusercontent.com/dmrern/clenq-gorseller/main/sabit/kalip.jpg</t>
        </is>
      </c>
      <c r="U650" t="inlineStr">
        <is>
          <t>https://raw.githubusercontent.com/dmrern/clenq-gorseller/main/sabit/pamuk.jpg</t>
        </is>
      </c>
      <c r="Z650" t="inlineStr">
        <is>
          <t>S</t>
        </is>
      </c>
      <c r="AC650" t="inlineStr">
        <is>
          <t>DTF Baski</t>
        </is>
      </c>
      <c r="AD650" t="inlineStr">
        <is>
          <t>Oversize</t>
        </is>
      </c>
      <c r="AE650" t="inlineStr">
        <is>
          <t>Kisa Kol</t>
        </is>
      </c>
      <c r="AI650" t="inlineStr">
        <is>
          <t>Baskili</t>
        </is>
      </c>
      <c r="AJ650" t="inlineStr">
        <is>
          <t>Standart</t>
        </is>
      </c>
      <c r="AM650" t="inlineStr">
        <is>
          <t>Oversize</t>
        </is>
      </c>
      <c r="AN650" t="inlineStr">
        <is>
          <t>Orme</t>
        </is>
      </c>
      <c r="AP650" t="inlineStr">
        <is>
          <t>Cepsiz</t>
        </is>
      </c>
      <c r="AQ650" t="inlineStr">
        <is>
          <t>Siyah</t>
        </is>
      </c>
      <c r="AS650" t="inlineStr">
        <is>
          <t>Dokuma</t>
        </is>
      </c>
      <c r="AZ650" t="inlineStr">
        <is>
          <t>%100 Pamuk</t>
        </is>
      </c>
      <c r="BA650" t="inlineStr">
        <is>
          <t>Siyah</t>
        </is>
      </c>
      <c r="BB650" t="inlineStr">
        <is>
          <t>TR</t>
        </is>
      </c>
      <c r="BC650" t="inlineStr">
        <is>
          <t>1</t>
        </is>
      </c>
      <c r="BG650" t="inlineStr">
        <is>
          <t>Tum Sezonlar</t>
        </is>
      </c>
      <c r="BH650" t="inlineStr">
        <is>
          <t>Ek Ozellik Mevcut Degil</t>
        </is>
      </c>
      <c r="BL650" t="inlineStr">
        <is>
          <t>Kutu yok</t>
        </is>
      </c>
      <c r="BN650" t="inlineStr">
        <is>
          <t>Bisiklet Yaka</t>
        </is>
      </c>
      <c r="BP650" t="inlineStr">
        <is>
          <t>Unisex</t>
        </is>
      </c>
      <c r="BQ650" t="inlineStr">
        <is>
          <t>Yetiskin</t>
        </is>
      </c>
    </row>
    <row r="651">
      <c r="A651" t="inlineStr">
        <is>
          <t>CLENQ-PIRATE-001-M</t>
        </is>
      </c>
      <c r="B651" t="inlineStr">
        <is>
          <t>CLENQ-PIRATE-001</t>
        </is>
      </c>
      <c r="C651" t="inlineStr">
        <is>
          <t>CLENQ</t>
        </is>
      </c>
      <c r="D651" t="n">
        <v>604</v>
      </c>
      <c r="E651" t="inlineStr">
        <is>
          <t>TRY</t>
        </is>
      </c>
      <c r="F651" t="inlineStr">
        <is>
          <t>Korsan Baskili Oversize Unisex Tisort</t>
        </is>
      </c>
      <c r="G651"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1" t="n">
        <v>850</v>
      </c>
      <c r="I651" t="n">
        <v>850</v>
      </c>
      <c r="J651" t="n">
        <v>99</v>
      </c>
      <c r="K651" t="inlineStr">
        <is>
          <t>CLENQ-PIRATE-001-M</t>
        </is>
      </c>
      <c r="L651" t="n">
        <v>20</v>
      </c>
      <c r="N651" t="n">
        <v>0</v>
      </c>
      <c r="P651" t="inlineStr">
        <is>
          <t>https://raw.githubusercontent.com/dmrern/clenq-gorseller/main/CLENQ-PIRATE-001/CLENQ-PIRATE-001-aski-on.jpg</t>
        </is>
      </c>
      <c r="Q651" t="inlineStr">
        <is>
          <t>https://raw.githubusercontent.com/dmrern/clenq-gorseller/main/CLENQ-PIRATE-001/CLENQ-PIRATE-001-model-on.jpg</t>
        </is>
      </c>
      <c r="R651" t="inlineStr">
        <is>
          <t>https://raw.githubusercontent.com/dmrern/clenq-gorseller/main/sabit/beden.jpg</t>
        </is>
      </c>
      <c r="S651" t="inlineStr">
        <is>
          <t>https://raw.githubusercontent.com/dmrern/clenq-gorseller/main/sabit/iscilik.jpg</t>
        </is>
      </c>
      <c r="T651" t="inlineStr">
        <is>
          <t>https://raw.githubusercontent.com/dmrern/clenq-gorseller/main/sabit/kalip.jpg</t>
        </is>
      </c>
      <c r="U651" t="inlineStr">
        <is>
          <t>https://raw.githubusercontent.com/dmrern/clenq-gorseller/main/sabit/pamuk.jpg</t>
        </is>
      </c>
      <c r="Z651" t="inlineStr">
        <is>
          <t>M</t>
        </is>
      </c>
      <c r="AC651" t="inlineStr">
        <is>
          <t>DTF Baski</t>
        </is>
      </c>
      <c r="AD651" t="inlineStr">
        <is>
          <t>Oversize</t>
        </is>
      </c>
      <c r="AE651" t="inlineStr">
        <is>
          <t>Kisa Kol</t>
        </is>
      </c>
      <c r="AI651" t="inlineStr">
        <is>
          <t>Baskili</t>
        </is>
      </c>
      <c r="AJ651" t="inlineStr">
        <is>
          <t>Standart</t>
        </is>
      </c>
      <c r="AM651" t="inlineStr">
        <is>
          <t>Oversize</t>
        </is>
      </c>
      <c r="AN651" t="inlineStr">
        <is>
          <t>Orme</t>
        </is>
      </c>
      <c r="AP651" t="inlineStr">
        <is>
          <t>Cepsiz</t>
        </is>
      </c>
      <c r="AQ651" t="inlineStr">
        <is>
          <t>Siyah</t>
        </is>
      </c>
      <c r="AS651" t="inlineStr">
        <is>
          <t>Dokuma</t>
        </is>
      </c>
      <c r="AZ651" t="inlineStr">
        <is>
          <t>%100 Pamuk</t>
        </is>
      </c>
      <c r="BA651" t="inlineStr">
        <is>
          <t>Siyah</t>
        </is>
      </c>
      <c r="BB651" t="inlineStr">
        <is>
          <t>TR</t>
        </is>
      </c>
      <c r="BC651" t="inlineStr">
        <is>
          <t>1</t>
        </is>
      </c>
      <c r="BG651" t="inlineStr">
        <is>
          <t>Tum Sezonlar</t>
        </is>
      </c>
      <c r="BH651" t="inlineStr">
        <is>
          <t>Ek Ozellik Mevcut Degil</t>
        </is>
      </c>
      <c r="BL651" t="inlineStr">
        <is>
          <t>Kutu yok</t>
        </is>
      </c>
      <c r="BN651" t="inlineStr">
        <is>
          <t>Bisiklet Yaka</t>
        </is>
      </c>
      <c r="BP651" t="inlineStr">
        <is>
          <t>Unisex</t>
        </is>
      </c>
      <c r="BQ651" t="inlineStr">
        <is>
          <t>Yetiskin</t>
        </is>
      </c>
    </row>
    <row r="652">
      <c r="A652" t="inlineStr">
        <is>
          <t>CLENQ-PIRATE-001-L</t>
        </is>
      </c>
      <c r="B652" t="inlineStr">
        <is>
          <t>CLENQ-PIRATE-001</t>
        </is>
      </c>
      <c r="C652" t="inlineStr">
        <is>
          <t>CLENQ</t>
        </is>
      </c>
      <c r="D652" t="n">
        <v>604</v>
      </c>
      <c r="E652" t="inlineStr">
        <is>
          <t>TRY</t>
        </is>
      </c>
      <c r="F652" t="inlineStr">
        <is>
          <t>Korsan Baskili Oversize Unisex Tisort</t>
        </is>
      </c>
      <c r="G652"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2" t="n">
        <v>850</v>
      </c>
      <c r="I652" t="n">
        <v>850</v>
      </c>
      <c r="J652" t="n">
        <v>99</v>
      </c>
      <c r="K652" t="inlineStr">
        <is>
          <t>CLENQ-PIRATE-001-L</t>
        </is>
      </c>
      <c r="L652" t="n">
        <v>20</v>
      </c>
      <c r="N652" t="n">
        <v>0</v>
      </c>
      <c r="P652" t="inlineStr">
        <is>
          <t>https://raw.githubusercontent.com/dmrern/clenq-gorseller/main/CLENQ-PIRATE-001/CLENQ-PIRATE-001-aski-on.jpg</t>
        </is>
      </c>
      <c r="Q652" t="inlineStr">
        <is>
          <t>https://raw.githubusercontent.com/dmrern/clenq-gorseller/main/CLENQ-PIRATE-001/CLENQ-PIRATE-001-model-on.jpg</t>
        </is>
      </c>
      <c r="R652" t="inlineStr">
        <is>
          <t>https://raw.githubusercontent.com/dmrern/clenq-gorseller/main/sabit/beden.jpg</t>
        </is>
      </c>
      <c r="S652" t="inlineStr">
        <is>
          <t>https://raw.githubusercontent.com/dmrern/clenq-gorseller/main/sabit/iscilik.jpg</t>
        </is>
      </c>
      <c r="T652" t="inlineStr">
        <is>
          <t>https://raw.githubusercontent.com/dmrern/clenq-gorseller/main/sabit/kalip.jpg</t>
        </is>
      </c>
      <c r="U652" t="inlineStr">
        <is>
          <t>https://raw.githubusercontent.com/dmrern/clenq-gorseller/main/sabit/pamuk.jpg</t>
        </is>
      </c>
      <c r="Z652" t="inlineStr">
        <is>
          <t>L</t>
        </is>
      </c>
      <c r="AC652" t="inlineStr">
        <is>
          <t>DTF Baski</t>
        </is>
      </c>
      <c r="AD652" t="inlineStr">
        <is>
          <t>Oversize</t>
        </is>
      </c>
      <c r="AE652" t="inlineStr">
        <is>
          <t>Kisa Kol</t>
        </is>
      </c>
      <c r="AI652" t="inlineStr">
        <is>
          <t>Baskili</t>
        </is>
      </c>
      <c r="AJ652" t="inlineStr">
        <is>
          <t>Standart</t>
        </is>
      </c>
      <c r="AM652" t="inlineStr">
        <is>
          <t>Oversize</t>
        </is>
      </c>
      <c r="AN652" t="inlineStr">
        <is>
          <t>Orme</t>
        </is>
      </c>
      <c r="AP652" t="inlineStr">
        <is>
          <t>Cepsiz</t>
        </is>
      </c>
      <c r="AQ652" t="inlineStr">
        <is>
          <t>Siyah</t>
        </is>
      </c>
      <c r="AS652" t="inlineStr">
        <is>
          <t>Dokuma</t>
        </is>
      </c>
      <c r="AZ652" t="inlineStr">
        <is>
          <t>%100 Pamuk</t>
        </is>
      </c>
      <c r="BA652" t="inlineStr">
        <is>
          <t>Siyah</t>
        </is>
      </c>
      <c r="BB652" t="inlineStr">
        <is>
          <t>TR</t>
        </is>
      </c>
      <c r="BC652" t="inlineStr">
        <is>
          <t>1</t>
        </is>
      </c>
      <c r="BG652" t="inlineStr">
        <is>
          <t>Tum Sezonlar</t>
        </is>
      </c>
      <c r="BH652" t="inlineStr">
        <is>
          <t>Ek Ozellik Mevcut Degil</t>
        </is>
      </c>
      <c r="BL652" t="inlineStr">
        <is>
          <t>Kutu yok</t>
        </is>
      </c>
      <c r="BN652" t="inlineStr">
        <is>
          <t>Bisiklet Yaka</t>
        </is>
      </c>
      <c r="BP652" t="inlineStr">
        <is>
          <t>Unisex</t>
        </is>
      </c>
      <c r="BQ652" t="inlineStr">
        <is>
          <t>Yetiskin</t>
        </is>
      </c>
    </row>
    <row r="653">
      <c r="A653" t="inlineStr">
        <is>
          <t>CLENQ-PIRATE-001-XL</t>
        </is>
      </c>
      <c r="B653" t="inlineStr">
        <is>
          <t>CLENQ-PIRATE-001</t>
        </is>
      </c>
      <c r="C653" t="inlineStr">
        <is>
          <t>CLENQ</t>
        </is>
      </c>
      <c r="D653" t="n">
        <v>604</v>
      </c>
      <c r="E653" t="inlineStr">
        <is>
          <t>TRY</t>
        </is>
      </c>
      <c r="F653" t="inlineStr">
        <is>
          <t>Korsan Baskili Oversize Unisex Tisort</t>
        </is>
      </c>
      <c r="G653"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3" t="n">
        <v>850</v>
      </c>
      <c r="I653" t="n">
        <v>850</v>
      </c>
      <c r="J653" t="n">
        <v>99</v>
      </c>
      <c r="K653" t="inlineStr">
        <is>
          <t>CLENQ-PIRATE-001-XL</t>
        </is>
      </c>
      <c r="L653" t="n">
        <v>20</v>
      </c>
      <c r="N653" t="n">
        <v>0</v>
      </c>
      <c r="P653" t="inlineStr">
        <is>
          <t>https://raw.githubusercontent.com/dmrern/clenq-gorseller/main/CLENQ-PIRATE-001/CLENQ-PIRATE-001-aski-on.jpg</t>
        </is>
      </c>
      <c r="Q653" t="inlineStr">
        <is>
          <t>https://raw.githubusercontent.com/dmrern/clenq-gorseller/main/CLENQ-PIRATE-001/CLENQ-PIRATE-001-model-on.jpg</t>
        </is>
      </c>
      <c r="R653" t="inlineStr">
        <is>
          <t>https://raw.githubusercontent.com/dmrern/clenq-gorseller/main/sabit/beden.jpg</t>
        </is>
      </c>
      <c r="S653" t="inlineStr">
        <is>
          <t>https://raw.githubusercontent.com/dmrern/clenq-gorseller/main/sabit/iscilik.jpg</t>
        </is>
      </c>
      <c r="T653" t="inlineStr">
        <is>
          <t>https://raw.githubusercontent.com/dmrern/clenq-gorseller/main/sabit/kalip.jpg</t>
        </is>
      </c>
      <c r="U653" t="inlineStr">
        <is>
          <t>https://raw.githubusercontent.com/dmrern/clenq-gorseller/main/sabit/pamuk.jpg</t>
        </is>
      </c>
      <c r="Z653" t="inlineStr">
        <is>
          <t>XL</t>
        </is>
      </c>
      <c r="AC653" t="inlineStr">
        <is>
          <t>DTF Baski</t>
        </is>
      </c>
      <c r="AD653" t="inlineStr">
        <is>
          <t>Oversize</t>
        </is>
      </c>
      <c r="AE653" t="inlineStr">
        <is>
          <t>Kisa Kol</t>
        </is>
      </c>
      <c r="AI653" t="inlineStr">
        <is>
          <t>Baskili</t>
        </is>
      </c>
      <c r="AJ653" t="inlineStr">
        <is>
          <t>Standart</t>
        </is>
      </c>
      <c r="AM653" t="inlineStr">
        <is>
          <t>Oversize</t>
        </is>
      </c>
      <c r="AN653" t="inlineStr">
        <is>
          <t>Orme</t>
        </is>
      </c>
      <c r="AP653" t="inlineStr">
        <is>
          <t>Cepsiz</t>
        </is>
      </c>
      <c r="AQ653" t="inlineStr">
        <is>
          <t>Siyah</t>
        </is>
      </c>
      <c r="AS653" t="inlineStr">
        <is>
          <t>Dokuma</t>
        </is>
      </c>
      <c r="AZ653" t="inlineStr">
        <is>
          <t>%100 Pamuk</t>
        </is>
      </c>
      <c r="BA653" t="inlineStr">
        <is>
          <t>Siyah</t>
        </is>
      </c>
      <c r="BB653" t="inlineStr">
        <is>
          <t>TR</t>
        </is>
      </c>
      <c r="BC653" t="inlineStr">
        <is>
          <t>1</t>
        </is>
      </c>
      <c r="BG653" t="inlineStr">
        <is>
          <t>Tum Sezonlar</t>
        </is>
      </c>
      <c r="BH653" t="inlineStr">
        <is>
          <t>Ek Ozellik Mevcut Degil</t>
        </is>
      </c>
      <c r="BL653" t="inlineStr">
        <is>
          <t>Kutu yok</t>
        </is>
      </c>
      <c r="BN653" t="inlineStr">
        <is>
          <t>Bisiklet Yaka</t>
        </is>
      </c>
      <c r="BP653" t="inlineStr">
        <is>
          <t>Unisex</t>
        </is>
      </c>
      <c r="BQ653" t="inlineStr">
        <is>
          <t>Yetiskin</t>
        </is>
      </c>
    </row>
    <row r="654">
      <c r="A654" t="inlineStr">
        <is>
          <t>CLENQ-PIRATE-002-S</t>
        </is>
      </c>
      <c r="B654" t="inlineStr">
        <is>
          <t>CLENQ-PIRATE-002</t>
        </is>
      </c>
      <c r="C654" t="inlineStr">
        <is>
          <t>CLENQ</t>
        </is>
      </c>
      <c r="D654" t="n">
        <v>604</v>
      </c>
      <c r="E654" t="inlineStr">
        <is>
          <t>TRY</t>
        </is>
      </c>
      <c r="F654" t="inlineStr">
        <is>
          <t>Korsan Baskili Oversize Unisex Tisort</t>
        </is>
      </c>
      <c r="G654"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4" t="n">
        <v>850</v>
      </c>
      <c r="I654" t="n">
        <v>850</v>
      </c>
      <c r="J654" t="n">
        <v>99</v>
      </c>
      <c r="K654" t="inlineStr">
        <is>
          <t>CLENQ-PIRATE-002-S</t>
        </is>
      </c>
      <c r="L654" t="n">
        <v>20</v>
      </c>
      <c r="N654" t="n">
        <v>0</v>
      </c>
      <c r="P654" t="inlineStr">
        <is>
          <t>https://raw.githubusercontent.com/dmrern/clenq-gorseller/main/CLENQ-PIRATE-002/CLENQ-PIRATE-002-aski-on.jpg</t>
        </is>
      </c>
      <c r="Q654" t="inlineStr">
        <is>
          <t>https://raw.githubusercontent.com/dmrern/clenq-gorseller/main/CLENQ-PIRATE-002/CLENQ-PIRATE-002-model-on.jpg</t>
        </is>
      </c>
      <c r="R654" t="inlineStr">
        <is>
          <t>https://raw.githubusercontent.com/dmrern/clenq-gorseller/main/sabit/beden.jpg</t>
        </is>
      </c>
      <c r="S654" t="inlineStr">
        <is>
          <t>https://raw.githubusercontent.com/dmrern/clenq-gorseller/main/sabit/iscilik.jpg</t>
        </is>
      </c>
      <c r="T654" t="inlineStr">
        <is>
          <t>https://raw.githubusercontent.com/dmrern/clenq-gorseller/main/sabit/kalip.jpg</t>
        </is>
      </c>
      <c r="U654" t="inlineStr">
        <is>
          <t>https://raw.githubusercontent.com/dmrern/clenq-gorseller/main/sabit/pamuk.jpg</t>
        </is>
      </c>
      <c r="Z654" t="inlineStr">
        <is>
          <t>S</t>
        </is>
      </c>
      <c r="AC654" t="inlineStr">
        <is>
          <t>DTF Baski</t>
        </is>
      </c>
      <c r="AD654" t="inlineStr">
        <is>
          <t>Oversize</t>
        </is>
      </c>
      <c r="AE654" t="inlineStr">
        <is>
          <t>Kisa Kol</t>
        </is>
      </c>
      <c r="AI654" t="inlineStr">
        <is>
          <t>Baskili</t>
        </is>
      </c>
      <c r="AJ654" t="inlineStr">
        <is>
          <t>Standart</t>
        </is>
      </c>
      <c r="AM654" t="inlineStr">
        <is>
          <t>Oversize</t>
        </is>
      </c>
      <c r="AN654" t="inlineStr">
        <is>
          <t>Orme</t>
        </is>
      </c>
      <c r="AP654" t="inlineStr">
        <is>
          <t>Cepsiz</t>
        </is>
      </c>
      <c r="AQ654" t="inlineStr">
        <is>
          <t>Siyah</t>
        </is>
      </c>
      <c r="AS654" t="inlineStr">
        <is>
          <t>Dokuma</t>
        </is>
      </c>
      <c r="AZ654" t="inlineStr">
        <is>
          <t>%100 Pamuk</t>
        </is>
      </c>
      <c r="BA654" t="inlineStr">
        <is>
          <t>Siyah</t>
        </is>
      </c>
      <c r="BB654" t="inlineStr">
        <is>
          <t>TR</t>
        </is>
      </c>
      <c r="BC654" t="inlineStr">
        <is>
          <t>1</t>
        </is>
      </c>
      <c r="BG654" t="inlineStr">
        <is>
          <t>Tum Sezonlar</t>
        </is>
      </c>
      <c r="BH654" t="inlineStr">
        <is>
          <t>Ek Ozellik Mevcut Degil</t>
        </is>
      </c>
      <c r="BL654" t="inlineStr">
        <is>
          <t>Kutu yok</t>
        </is>
      </c>
      <c r="BN654" t="inlineStr">
        <is>
          <t>Bisiklet Yaka</t>
        </is>
      </c>
      <c r="BP654" t="inlineStr">
        <is>
          <t>Unisex</t>
        </is>
      </c>
      <c r="BQ654" t="inlineStr">
        <is>
          <t>Yetiskin</t>
        </is>
      </c>
    </row>
    <row r="655">
      <c r="A655" t="inlineStr">
        <is>
          <t>CLENQ-PIRATE-002-M</t>
        </is>
      </c>
      <c r="B655" t="inlineStr">
        <is>
          <t>CLENQ-PIRATE-002</t>
        </is>
      </c>
      <c r="C655" t="inlineStr">
        <is>
          <t>CLENQ</t>
        </is>
      </c>
      <c r="D655" t="n">
        <v>604</v>
      </c>
      <c r="E655" t="inlineStr">
        <is>
          <t>TRY</t>
        </is>
      </c>
      <c r="F655" t="inlineStr">
        <is>
          <t>Korsan Baskili Oversize Unisex Tisort</t>
        </is>
      </c>
      <c r="G655"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5" t="n">
        <v>850</v>
      </c>
      <c r="I655" t="n">
        <v>850</v>
      </c>
      <c r="J655" t="n">
        <v>99</v>
      </c>
      <c r="K655" t="inlineStr">
        <is>
          <t>CLENQ-PIRATE-002-M</t>
        </is>
      </c>
      <c r="L655" t="n">
        <v>20</v>
      </c>
      <c r="N655" t="n">
        <v>0</v>
      </c>
      <c r="P655" t="inlineStr">
        <is>
          <t>https://raw.githubusercontent.com/dmrern/clenq-gorseller/main/CLENQ-PIRATE-002/CLENQ-PIRATE-002-aski-on.jpg</t>
        </is>
      </c>
      <c r="Q655" t="inlineStr">
        <is>
          <t>https://raw.githubusercontent.com/dmrern/clenq-gorseller/main/CLENQ-PIRATE-002/CLENQ-PIRATE-002-model-on.jpg</t>
        </is>
      </c>
      <c r="R655" t="inlineStr">
        <is>
          <t>https://raw.githubusercontent.com/dmrern/clenq-gorseller/main/sabit/beden.jpg</t>
        </is>
      </c>
      <c r="S655" t="inlineStr">
        <is>
          <t>https://raw.githubusercontent.com/dmrern/clenq-gorseller/main/sabit/iscilik.jpg</t>
        </is>
      </c>
      <c r="T655" t="inlineStr">
        <is>
          <t>https://raw.githubusercontent.com/dmrern/clenq-gorseller/main/sabit/kalip.jpg</t>
        </is>
      </c>
      <c r="U655" t="inlineStr">
        <is>
          <t>https://raw.githubusercontent.com/dmrern/clenq-gorseller/main/sabit/pamuk.jpg</t>
        </is>
      </c>
      <c r="Z655" t="inlineStr">
        <is>
          <t>M</t>
        </is>
      </c>
      <c r="AC655" t="inlineStr">
        <is>
          <t>DTF Baski</t>
        </is>
      </c>
      <c r="AD655" t="inlineStr">
        <is>
          <t>Oversize</t>
        </is>
      </c>
      <c r="AE655" t="inlineStr">
        <is>
          <t>Kisa Kol</t>
        </is>
      </c>
      <c r="AI655" t="inlineStr">
        <is>
          <t>Baskili</t>
        </is>
      </c>
      <c r="AJ655" t="inlineStr">
        <is>
          <t>Standart</t>
        </is>
      </c>
      <c r="AM655" t="inlineStr">
        <is>
          <t>Oversize</t>
        </is>
      </c>
      <c r="AN655" t="inlineStr">
        <is>
          <t>Orme</t>
        </is>
      </c>
      <c r="AP655" t="inlineStr">
        <is>
          <t>Cepsiz</t>
        </is>
      </c>
      <c r="AQ655" t="inlineStr">
        <is>
          <t>Siyah</t>
        </is>
      </c>
      <c r="AS655" t="inlineStr">
        <is>
          <t>Dokuma</t>
        </is>
      </c>
      <c r="AZ655" t="inlineStr">
        <is>
          <t>%100 Pamuk</t>
        </is>
      </c>
      <c r="BA655" t="inlineStr">
        <is>
          <t>Siyah</t>
        </is>
      </c>
      <c r="BB655" t="inlineStr">
        <is>
          <t>TR</t>
        </is>
      </c>
      <c r="BC655" t="inlineStr">
        <is>
          <t>1</t>
        </is>
      </c>
      <c r="BG655" t="inlineStr">
        <is>
          <t>Tum Sezonlar</t>
        </is>
      </c>
      <c r="BH655" t="inlineStr">
        <is>
          <t>Ek Ozellik Mevcut Degil</t>
        </is>
      </c>
      <c r="BL655" t="inlineStr">
        <is>
          <t>Kutu yok</t>
        </is>
      </c>
      <c r="BN655" t="inlineStr">
        <is>
          <t>Bisiklet Yaka</t>
        </is>
      </c>
      <c r="BP655" t="inlineStr">
        <is>
          <t>Unisex</t>
        </is>
      </c>
      <c r="BQ655" t="inlineStr">
        <is>
          <t>Yetiskin</t>
        </is>
      </c>
    </row>
    <row r="656">
      <c r="A656" t="inlineStr">
        <is>
          <t>CLENQ-PIRATE-002-L</t>
        </is>
      </c>
      <c r="B656" t="inlineStr">
        <is>
          <t>CLENQ-PIRATE-002</t>
        </is>
      </c>
      <c r="C656" t="inlineStr">
        <is>
          <t>CLENQ</t>
        </is>
      </c>
      <c r="D656" t="n">
        <v>604</v>
      </c>
      <c r="E656" t="inlineStr">
        <is>
          <t>TRY</t>
        </is>
      </c>
      <c r="F656" t="inlineStr">
        <is>
          <t>Korsan Baskili Oversize Unisex Tisort</t>
        </is>
      </c>
      <c r="G656"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6" t="n">
        <v>850</v>
      </c>
      <c r="I656" t="n">
        <v>850</v>
      </c>
      <c r="J656" t="n">
        <v>99</v>
      </c>
      <c r="K656" t="inlineStr">
        <is>
          <t>CLENQ-PIRATE-002-L</t>
        </is>
      </c>
      <c r="L656" t="n">
        <v>20</v>
      </c>
      <c r="N656" t="n">
        <v>0</v>
      </c>
      <c r="P656" t="inlineStr">
        <is>
          <t>https://raw.githubusercontent.com/dmrern/clenq-gorseller/main/CLENQ-PIRATE-002/CLENQ-PIRATE-002-aski-on.jpg</t>
        </is>
      </c>
      <c r="Q656" t="inlineStr">
        <is>
          <t>https://raw.githubusercontent.com/dmrern/clenq-gorseller/main/CLENQ-PIRATE-002/CLENQ-PIRATE-002-model-on.jpg</t>
        </is>
      </c>
      <c r="R656" t="inlineStr">
        <is>
          <t>https://raw.githubusercontent.com/dmrern/clenq-gorseller/main/sabit/beden.jpg</t>
        </is>
      </c>
      <c r="S656" t="inlineStr">
        <is>
          <t>https://raw.githubusercontent.com/dmrern/clenq-gorseller/main/sabit/iscilik.jpg</t>
        </is>
      </c>
      <c r="T656" t="inlineStr">
        <is>
          <t>https://raw.githubusercontent.com/dmrern/clenq-gorseller/main/sabit/kalip.jpg</t>
        </is>
      </c>
      <c r="U656" t="inlineStr">
        <is>
          <t>https://raw.githubusercontent.com/dmrern/clenq-gorseller/main/sabit/pamuk.jpg</t>
        </is>
      </c>
      <c r="Z656" t="inlineStr">
        <is>
          <t>L</t>
        </is>
      </c>
      <c r="AC656" t="inlineStr">
        <is>
          <t>DTF Baski</t>
        </is>
      </c>
      <c r="AD656" t="inlineStr">
        <is>
          <t>Oversize</t>
        </is>
      </c>
      <c r="AE656" t="inlineStr">
        <is>
          <t>Kisa Kol</t>
        </is>
      </c>
      <c r="AI656" t="inlineStr">
        <is>
          <t>Baskili</t>
        </is>
      </c>
      <c r="AJ656" t="inlineStr">
        <is>
          <t>Standart</t>
        </is>
      </c>
      <c r="AM656" t="inlineStr">
        <is>
          <t>Oversize</t>
        </is>
      </c>
      <c r="AN656" t="inlineStr">
        <is>
          <t>Orme</t>
        </is>
      </c>
      <c r="AP656" t="inlineStr">
        <is>
          <t>Cepsiz</t>
        </is>
      </c>
      <c r="AQ656" t="inlineStr">
        <is>
          <t>Siyah</t>
        </is>
      </c>
      <c r="AS656" t="inlineStr">
        <is>
          <t>Dokuma</t>
        </is>
      </c>
      <c r="AZ656" t="inlineStr">
        <is>
          <t>%100 Pamuk</t>
        </is>
      </c>
      <c r="BA656" t="inlineStr">
        <is>
          <t>Siyah</t>
        </is>
      </c>
      <c r="BB656" t="inlineStr">
        <is>
          <t>TR</t>
        </is>
      </c>
      <c r="BC656" t="inlineStr">
        <is>
          <t>1</t>
        </is>
      </c>
      <c r="BG656" t="inlineStr">
        <is>
          <t>Tum Sezonlar</t>
        </is>
      </c>
      <c r="BH656" t="inlineStr">
        <is>
          <t>Ek Ozellik Mevcut Degil</t>
        </is>
      </c>
      <c r="BL656" t="inlineStr">
        <is>
          <t>Kutu yok</t>
        </is>
      </c>
      <c r="BN656" t="inlineStr">
        <is>
          <t>Bisiklet Yaka</t>
        </is>
      </c>
      <c r="BP656" t="inlineStr">
        <is>
          <t>Unisex</t>
        </is>
      </c>
      <c r="BQ656" t="inlineStr">
        <is>
          <t>Yetiskin</t>
        </is>
      </c>
    </row>
    <row r="657">
      <c r="A657" t="inlineStr">
        <is>
          <t>CLENQ-PIRATE-002-XL</t>
        </is>
      </c>
      <c r="B657" t="inlineStr">
        <is>
          <t>CLENQ-PIRATE-002</t>
        </is>
      </c>
      <c r="C657" t="inlineStr">
        <is>
          <t>CLENQ</t>
        </is>
      </c>
      <c r="D657" t="n">
        <v>604</v>
      </c>
      <c r="E657" t="inlineStr">
        <is>
          <t>TRY</t>
        </is>
      </c>
      <c r="F657" t="inlineStr">
        <is>
          <t>Korsan Baskili Oversize Unisex Tisort</t>
        </is>
      </c>
      <c r="G657" t="inlineStr">
        <is>
          <t>&lt;div&gt;&lt;ul&gt;&lt;li&gt;Oversize kesimiyle gunluk kullanim icin rahat ve modern bir gorunum sunan unisex baskili tisort.&lt;/li&gt;&lt;li&gt;Korsanlik kulturunun ikonik sembolleriyle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7" t="n">
        <v>850</v>
      </c>
      <c r="I657" t="n">
        <v>850</v>
      </c>
      <c r="J657" t="n">
        <v>99</v>
      </c>
      <c r="K657" t="inlineStr">
        <is>
          <t>CLENQ-PIRATE-002-XL</t>
        </is>
      </c>
      <c r="L657" t="n">
        <v>20</v>
      </c>
      <c r="N657" t="n">
        <v>0</v>
      </c>
      <c r="P657" t="inlineStr">
        <is>
          <t>https://raw.githubusercontent.com/dmrern/clenq-gorseller/main/CLENQ-PIRATE-002/CLENQ-PIRATE-002-aski-on.jpg</t>
        </is>
      </c>
      <c r="Q657" t="inlineStr">
        <is>
          <t>https://raw.githubusercontent.com/dmrern/clenq-gorseller/main/CLENQ-PIRATE-002/CLENQ-PIRATE-002-model-on.jpg</t>
        </is>
      </c>
      <c r="R657" t="inlineStr">
        <is>
          <t>https://raw.githubusercontent.com/dmrern/clenq-gorseller/main/sabit/beden.jpg</t>
        </is>
      </c>
      <c r="S657" t="inlineStr">
        <is>
          <t>https://raw.githubusercontent.com/dmrern/clenq-gorseller/main/sabit/iscilik.jpg</t>
        </is>
      </c>
      <c r="T657" t="inlineStr">
        <is>
          <t>https://raw.githubusercontent.com/dmrern/clenq-gorseller/main/sabit/kalip.jpg</t>
        </is>
      </c>
      <c r="U657" t="inlineStr">
        <is>
          <t>https://raw.githubusercontent.com/dmrern/clenq-gorseller/main/sabit/pamuk.jpg</t>
        </is>
      </c>
      <c r="Z657" t="inlineStr">
        <is>
          <t>XL</t>
        </is>
      </c>
      <c r="AC657" t="inlineStr">
        <is>
          <t>DTF Baski</t>
        </is>
      </c>
      <c r="AD657" t="inlineStr">
        <is>
          <t>Oversize</t>
        </is>
      </c>
      <c r="AE657" t="inlineStr">
        <is>
          <t>Kisa Kol</t>
        </is>
      </c>
      <c r="AI657" t="inlineStr">
        <is>
          <t>Baskili</t>
        </is>
      </c>
      <c r="AJ657" t="inlineStr">
        <is>
          <t>Standart</t>
        </is>
      </c>
      <c r="AM657" t="inlineStr">
        <is>
          <t>Oversize</t>
        </is>
      </c>
      <c r="AN657" t="inlineStr">
        <is>
          <t>Orme</t>
        </is>
      </c>
      <c r="AP657" t="inlineStr">
        <is>
          <t>Cepsiz</t>
        </is>
      </c>
      <c r="AQ657" t="inlineStr">
        <is>
          <t>Siyah</t>
        </is>
      </c>
      <c r="AS657" t="inlineStr">
        <is>
          <t>Dokuma</t>
        </is>
      </c>
      <c r="AZ657" t="inlineStr">
        <is>
          <t>%100 Pamuk</t>
        </is>
      </c>
      <c r="BA657" t="inlineStr">
        <is>
          <t>Siyah</t>
        </is>
      </c>
      <c r="BB657" t="inlineStr">
        <is>
          <t>TR</t>
        </is>
      </c>
      <c r="BC657" t="inlineStr">
        <is>
          <t>1</t>
        </is>
      </c>
      <c r="BG657" t="inlineStr">
        <is>
          <t>Tum Sezonlar</t>
        </is>
      </c>
      <c r="BH657" t="inlineStr">
        <is>
          <t>Ek Ozellik Mevcut Degil</t>
        </is>
      </c>
      <c r="BL657" t="inlineStr">
        <is>
          <t>Kutu yok</t>
        </is>
      </c>
      <c r="BN657" t="inlineStr">
        <is>
          <t>Bisiklet Yaka</t>
        </is>
      </c>
      <c r="BP657" t="inlineStr">
        <is>
          <t>Unisex</t>
        </is>
      </c>
      <c r="BQ657" t="inlineStr">
        <is>
          <t>Yetiskin</t>
        </is>
      </c>
    </row>
    <row r="658">
      <c r="A658" t="inlineStr">
        <is>
          <t>CLENQ-PEARL-JAM-001-S</t>
        </is>
      </c>
      <c r="B658" t="inlineStr">
        <is>
          <t>CLENQ-PEARL-JAM-001</t>
        </is>
      </c>
      <c r="C658" t="inlineStr">
        <is>
          <t>CLENQ</t>
        </is>
      </c>
      <c r="D658" t="n">
        <v>604</v>
      </c>
      <c r="E658" t="inlineStr">
        <is>
          <t>TRY</t>
        </is>
      </c>
      <c r="F658" t="inlineStr">
        <is>
          <t>Pearl Jam Baskili Oversize Unisex Tisort</t>
        </is>
      </c>
      <c r="G658"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8" t="n">
        <v>850</v>
      </c>
      <c r="I658" t="n">
        <v>850</v>
      </c>
      <c r="J658" t="n">
        <v>99</v>
      </c>
      <c r="K658" t="inlineStr">
        <is>
          <t>CLENQ-PEARL-JAM-001-S</t>
        </is>
      </c>
      <c r="L658" t="n">
        <v>20</v>
      </c>
      <c r="N658" t="n">
        <v>0</v>
      </c>
      <c r="P658" t="inlineStr">
        <is>
          <t>https://raw.githubusercontent.com/dmrern/clenq-gorseller/main/CLENQ-PEARL-JAM-001/CLENQ-PEARL-JAM-001-aski-on.jpg</t>
        </is>
      </c>
      <c r="Q658" t="inlineStr">
        <is>
          <t>https://raw.githubusercontent.com/dmrern/clenq-gorseller/main/CLENQ-PEARL-JAM-001/CLENQ-PEARL-JAM-001-model-on.jpg</t>
        </is>
      </c>
      <c r="R658" t="inlineStr">
        <is>
          <t>https://raw.githubusercontent.com/dmrern/clenq-gorseller/main/sabit/beden.jpg</t>
        </is>
      </c>
      <c r="S658" t="inlineStr">
        <is>
          <t>https://raw.githubusercontent.com/dmrern/clenq-gorseller/main/sabit/iscilik.jpg</t>
        </is>
      </c>
      <c r="T658" t="inlineStr">
        <is>
          <t>https://raw.githubusercontent.com/dmrern/clenq-gorseller/main/sabit/kalip.jpg</t>
        </is>
      </c>
      <c r="U658" t="inlineStr">
        <is>
          <t>https://raw.githubusercontent.com/dmrern/clenq-gorseller/main/sabit/pamuk.jpg</t>
        </is>
      </c>
      <c r="Z658" t="inlineStr">
        <is>
          <t>S</t>
        </is>
      </c>
      <c r="AC658" t="inlineStr">
        <is>
          <t>DTF Baski</t>
        </is>
      </c>
      <c r="AD658" t="inlineStr">
        <is>
          <t>Oversize</t>
        </is>
      </c>
      <c r="AE658" t="inlineStr">
        <is>
          <t>Kisa Kol</t>
        </is>
      </c>
      <c r="AI658" t="inlineStr">
        <is>
          <t>Baskili</t>
        </is>
      </c>
      <c r="AJ658" t="inlineStr">
        <is>
          <t>Standart</t>
        </is>
      </c>
      <c r="AM658" t="inlineStr">
        <is>
          <t>Oversize</t>
        </is>
      </c>
      <c r="AN658" t="inlineStr">
        <is>
          <t>Orme</t>
        </is>
      </c>
      <c r="AP658" t="inlineStr">
        <is>
          <t>Cepsiz</t>
        </is>
      </c>
      <c r="AQ658" t="inlineStr">
        <is>
          <t>Siyah</t>
        </is>
      </c>
      <c r="AS658" t="inlineStr">
        <is>
          <t>Dokuma</t>
        </is>
      </c>
      <c r="AZ658" t="inlineStr">
        <is>
          <t>%100 Pamuk</t>
        </is>
      </c>
      <c r="BA658" t="inlineStr">
        <is>
          <t>Siyah</t>
        </is>
      </c>
      <c r="BB658" t="inlineStr">
        <is>
          <t>TR</t>
        </is>
      </c>
      <c r="BC658" t="inlineStr">
        <is>
          <t>1</t>
        </is>
      </c>
      <c r="BG658" t="inlineStr">
        <is>
          <t>Tum Sezonlar</t>
        </is>
      </c>
      <c r="BH658" t="inlineStr">
        <is>
          <t>Ek Ozellik Mevcut Degil</t>
        </is>
      </c>
      <c r="BL658" t="inlineStr">
        <is>
          <t>Kutu yok</t>
        </is>
      </c>
      <c r="BN658" t="inlineStr">
        <is>
          <t>Bisiklet Yaka</t>
        </is>
      </c>
      <c r="BP658" t="inlineStr">
        <is>
          <t>Unisex</t>
        </is>
      </c>
      <c r="BQ658" t="inlineStr">
        <is>
          <t>Yetiskin</t>
        </is>
      </c>
    </row>
    <row r="659">
      <c r="A659" t="inlineStr">
        <is>
          <t>CLENQ-PEARL-JAM-001-M</t>
        </is>
      </c>
      <c r="B659" t="inlineStr">
        <is>
          <t>CLENQ-PEARL-JAM-001</t>
        </is>
      </c>
      <c r="C659" t="inlineStr">
        <is>
          <t>CLENQ</t>
        </is>
      </c>
      <c r="D659" t="n">
        <v>604</v>
      </c>
      <c r="E659" t="inlineStr">
        <is>
          <t>TRY</t>
        </is>
      </c>
      <c r="F659" t="inlineStr">
        <is>
          <t>Pearl Jam Baskili Oversize Unisex Tisort</t>
        </is>
      </c>
      <c r="G659"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59" t="n">
        <v>850</v>
      </c>
      <c r="I659" t="n">
        <v>850</v>
      </c>
      <c r="J659" t="n">
        <v>99</v>
      </c>
      <c r="K659" t="inlineStr">
        <is>
          <t>CLENQ-PEARL-JAM-001-M</t>
        </is>
      </c>
      <c r="L659" t="n">
        <v>20</v>
      </c>
      <c r="N659" t="n">
        <v>0</v>
      </c>
      <c r="P659" t="inlineStr">
        <is>
          <t>https://raw.githubusercontent.com/dmrern/clenq-gorseller/main/CLENQ-PEARL-JAM-001/CLENQ-PEARL-JAM-001-aski-on.jpg</t>
        </is>
      </c>
      <c r="Q659" t="inlineStr">
        <is>
          <t>https://raw.githubusercontent.com/dmrern/clenq-gorseller/main/CLENQ-PEARL-JAM-001/CLENQ-PEARL-JAM-001-model-on.jpg</t>
        </is>
      </c>
      <c r="R659" t="inlineStr">
        <is>
          <t>https://raw.githubusercontent.com/dmrern/clenq-gorseller/main/sabit/beden.jpg</t>
        </is>
      </c>
      <c r="S659" t="inlineStr">
        <is>
          <t>https://raw.githubusercontent.com/dmrern/clenq-gorseller/main/sabit/iscilik.jpg</t>
        </is>
      </c>
      <c r="T659" t="inlineStr">
        <is>
          <t>https://raw.githubusercontent.com/dmrern/clenq-gorseller/main/sabit/kalip.jpg</t>
        </is>
      </c>
      <c r="U659" t="inlineStr">
        <is>
          <t>https://raw.githubusercontent.com/dmrern/clenq-gorseller/main/sabit/pamuk.jpg</t>
        </is>
      </c>
      <c r="Z659" t="inlineStr">
        <is>
          <t>M</t>
        </is>
      </c>
      <c r="AC659" t="inlineStr">
        <is>
          <t>DTF Baski</t>
        </is>
      </c>
      <c r="AD659" t="inlineStr">
        <is>
          <t>Oversize</t>
        </is>
      </c>
      <c r="AE659" t="inlineStr">
        <is>
          <t>Kisa Kol</t>
        </is>
      </c>
      <c r="AI659" t="inlineStr">
        <is>
          <t>Baskili</t>
        </is>
      </c>
      <c r="AJ659" t="inlineStr">
        <is>
          <t>Standart</t>
        </is>
      </c>
      <c r="AM659" t="inlineStr">
        <is>
          <t>Oversize</t>
        </is>
      </c>
      <c r="AN659" t="inlineStr">
        <is>
          <t>Orme</t>
        </is>
      </c>
      <c r="AP659" t="inlineStr">
        <is>
          <t>Cepsiz</t>
        </is>
      </c>
      <c r="AQ659" t="inlineStr">
        <is>
          <t>Siyah</t>
        </is>
      </c>
      <c r="AS659" t="inlineStr">
        <is>
          <t>Dokuma</t>
        </is>
      </c>
      <c r="AZ659" t="inlineStr">
        <is>
          <t>%100 Pamuk</t>
        </is>
      </c>
      <c r="BA659" t="inlineStr">
        <is>
          <t>Siyah</t>
        </is>
      </c>
      <c r="BB659" t="inlineStr">
        <is>
          <t>TR</t>
        </is>
      </c>
      <c r="BC659" t="inlineStr">
        <is>
          <t>1</t>
        </is>
      </c>
      <c r="BG659" t="inlineStr">
        <is>
          <t>Tum Sezonlar</t>
        </is>
      </c>
      <c r="BH659" t="inlineStr">
        <is>
          <t>Ek Ozellik Mevcut Degil</t>
        </is>
      </c>
      <c r="BL659" t="inlineStr">
        <is>
          <t>Kutu yok</t>
        </is>
      </c>
      <c r="BN659" t="inlineStr">
        <is>
          <t>Bisiklet Yaka</t>
        </is>
      </c>
      <c r="BP659" t="inlineStr">
        <is>
          <t>Unisex</t>
        </is>
      </c>
      <c r="BQ659" t="inlineStr">
        <is>
          <t>Yetiskin</t>
        </is>
      </c>
    </row>
    <row r="660">
      <c r="A660" t="inlineStr">
        <is>
          <t>CLENQ-PEARL-JAM-001-L</t>
        </is>
      </c>
      <c r="B660" t="inlineStr">
        <is>
          <t>CLENQ-PEARL-JAM-001</t>
        </is>
      </c>
      <c r="C660" t="inlineStr">
        <is>
          <t>CLENQ</t>
        </is>
      </c>
      <c r="D660" t="n">
        <v>604</v>
      </c>
      <c r="E660" t="inlineStr">
        <is>
          <t>TRY</t>
        </is>
      </c>
      <c r="F660" t="inlineStr">
        <is>
          <t>Pearl Jam Baskili Oversize Unisex Tisort</t>
        </is>
      </c>
      <c r="G660"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0" t="n">
        <v>850</v>
      </c>
      <c r="I660" t="n">
        <v>850</v>
      </c>
      <c r="J660" t="n">
        <v>99</v>
      </c>
      <c r="K660" t="inlineStr">
        <is>
          <t>CLENQ-PEARL-JAM-001-L</t>
        </is>
      </c>
      <c r="L660" t="n">
        <v>20</v>
      </c>
      <c r="N660" t="n">
        <v>0</v>
      </c>
      <c r="P660" t="inlineStr">
        <is>
          <t>https://raw.githubusercontent.com/dmrern/clenq-gorseller/main/CLENQ-PEARL-JAM-001/CLENQ-PEARL-JAM-001-aski-on.jpg</t>
        </is>
      </c>
      <c r="Q660" t="inlineStr">
        <is>
          <t>https://raw.githubusercontent.com/dmrern/clenq-gorseller/main/CLENQ-PEARL-JAM-001/CLENQ-PEARL-JAM-001-model-on.jpg</t>
        </is>
      </c>
      <c r="R660" t="inlineStr">
        <is>
          <t>https://raw.githubusercontent.com/dmrern/clenq-gorseller/main/sabit/beden.jpg</t>
        </is>
      </c>
      <c r="S660" t="inlineStr">
        <is>
          <t>https://raw.githubusercontent.com/dmrern/clenq-gorseller/main/sabit/iscilik.jpg</t>
        </is>
      </c>
      <c r="T660" t="inlineStr">
        <is>
          <t>https://raw.githubusercontent.com/dmrern/clenq-gorseller/main/sabit/kalip.jpg</t>
        </is>
      </c>
      <c r="U660" t="inlineStr">
        <is>
          <t>https://raw.githubusercontent.com/dmrern/clenq-gorseller/main/sabit/pamuk.jpg</t>
        </is>
      </c>
      <c r="Z660" t="inlineStr">
        <is>
          <t>L</t>
        </is>
      </c>
      <c r="AC660" t="inlineStr">
        <is>
          <t>DTF Baski</t>
        </is>
      </c>
      <c r="AD660" t="inlineStr">
        <is>
          <t>Oversize</t>
        </is>
      </c>
      <c r="AE660" t="inlineStr">
        <is>
          <t>Kisa Kol</t>
        </is>
      </c>
      <c r="AI660" t="inlineStr">
        <is>
          <t>Baskili</t>
        </is>
      </c>
      <c r="AJ660" t="inlineStr">
        <is>
          <t>Standart</t>
        </is>
      </c>
      <c r="AM660" t="inlineStr">
        <is>
          <t>Oversize</t>
        </is>
      </c>
      <c r="AN660" t="inlineStr">
        <is>
          <t>Orme</t>
        </is>
      </c>
      <c r="AP660" t="inlineStr">
        <is>
          <t>Cepsiz</t>
        </is>
      </c>
      <c r="AQ660" t="inlineStr">
        <is>
          <t>Siyah</t>
        </is>
      </c>
      <c r="AS660" t="inlineStr">
        <is>
          <t>Dokuma</t>
        </is>
      </c>
      <c r="AZ660" t="inlineStr">
        <is>
          <t>%100 Pamuk</t>
        </is>
      </c>
      <c r="BA660" t="inlineStr">
        <is>
          <t>Siyah</t>
        </is>
      </c>
      <c r="BB660" t="inlineStr">
        <is>
          <t>TR</t>
        </is>
      </c>
      <c r="BC660" t="inlineStr">
        <is>
          <t>1</t>
        </is>
      </c>
      <c r="BG660" t="inlineStr">
        <is>
          <t>Tum Sezonlar</t>
        </is>
      </c>
      <c r="BH660" t="inlineStr">
        <is>
          <t>Ek Ozellik Mevcut Degil</t>
        </is>
      </c>
      <c r="BL660" t="inlineStr">
        <is>
          <t>Kutu yok</t>
        </is>
      </c>
      <c r="BN660" t="inlineStr">
        <is>
          <t>Bisiklet Yaka</t>
        </is>
      </c>
      <c r="BP660" t="inlineStr">
        <is>
          <t>Unisex</t>
        </is>
      </c>
      <c r="BQ660" t="inlineStr">
        <is>
          <t>Yetiskin</t>
        </is>
      </c>
    </row>
    <row r="661">
      <c r="A661" t="inlineStr">
        <is>
          <t>CLENQ-PEARL-JAM-001-XL</t>
        </is>
      </c>
      <c r="B661" t="inlineStr">
        <is>
          <t>CLENQ-PEARL-JAM-001</t>
        </is>
      </c>
      <c r="C661" t="inlineStr">
        <is>
          <t>CLENQ</t>
        </is>
      </c>
      <c r="D661" t="n">
        <v>604</v>
      </c>
      <c r="E661" t="inlineStr">
        <is>
          <t>TRY</t>
        </is>
      </c>
      <c r="F661" t="inlineStr">
        <is>
          <t>Pearl Jam Baskili Oversize Unisex Tisort</t>
        </is>
      </c>
      <c r="G661" t="inlineStr">
        <is>
          <t>&lt;div&gt;&lt;ul&gt;&lt;li&gt;Oversize kesimiyle gunluk kullanim icin rahat ve modern bir gorunum sunan unisex baskili tisort.&lt;/li&gt;&lt;li&gt;Seattle grunge hareketi Pearl Jam in derin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1" t="n">
        <v>850</v>
      </c>
      <c r="I661" t="n">
        <v>850</v>
      </c>
      <c r="J661" t="n">
        <v>99</v>
      </c>
      <c r="K661" t="inlineStr">
        <is>
          <t>CLENQ-PEARL-JAM-001-XL</t>
        </is>
      </c>
      <c r="L661" t="n">
        <v>20</v>
      </c>
      <c r="N661" t="n">
        <v>0</v>
      </c>
      <c r="P661" t="inlineStr">
        <is>
          <t>https://raw.githubusercontent.com/dmrern/clenq-gorseller/main/CLENQ-PEARL-JAM-001/CLENQ-PEARL-JAM-001-aski-on.jpg</t>
        </is>
      </c>
      <c r="Q661" t="inlineStr">
        <is>
          <t>https://raw.githubusercontent.com/dmrern/clenq-gorseller/main/CLENQ-PEARL-JAM-001/CLENQ-PEARL-JAM-001-model-on.jpg</t>
        </is>
      </c>
      <c r="R661" t="inlineStr">
        <is>
          <t>https://raw.githubusercontent.com/dmrern/clenq-gorseller/main/sabit/beden.jpg</t>
        </is>
      </c>
      <c r="S661" t="inlineStr">
        <is>
          <t>https://raw.githubusercontent.com/dmrern/clenq-gorseller/main/sabit/iscilik.jpg</t>
        </is>
      </c>
      <c r="T661" t="inlineStr">
        <is>
          <t>https://raw.githubusercontent.com/dmrern/clenq-gorseller/main/sabit/kalip.jpg</t>
        </is>
      </c>
      <c r="U661" t="inlineStr">
        <is>
          <t>https://raw.githubusercontent.com/dmrern/clenq-gorseller/main/sabit/pamuk.jpg</t>
        </is>
      </c>
      <c r="Z661" t="inlineStr">
        <is>
          <t>XL</t>
        </is>
      </c>
      <c r="AC661" t="inlineStr">
        <is>
          <t>DTF Baski</t>
        </is>
      </c>
      <c r="AD661" t="inlineStr">
        <is>
          <t>Oversize</t>
        </is>
      </c>
      <c r="AE661" t="inlineStr">
        <is>
          <t>Kisa Kol</t>
        </is>
      </c>
      <c r="AI661" t="inlineStr">
        <is>
          <t>Baskili</t>
        </is>
      </c>
      <c r="AJ661" t="inlineStr">
        <is>
          <t>Standart</t>
        </is>
      </c>
      <c r="AM661" t="inlineStr">
        <is>
          <t>Oversize</t>
        </is>
      </c>
      <c r="AN661" t="inlineStr">
        <is>
          <t>Orme</t>
        </is>
      </c>
      <c r="AP661" t="inlineStr">
        <is>
          <t>Cepsiz</t>
        </is>
      </c>
      <c r="AQ661" t="inlineStr">
        <is>
          <t>Siyah</t>
        </is>
      </c>
      <c r="AS661" t="inlineStr">
        <is>
          <t>Dokuma</t>
        </is>
      </c>
      <c r="AZ661" t="inlineStr">
        <is>
          <t>%100 Pamuk</t>
        </is>
      </c>
      <c r="BA661" t="inlineStr">
        <is>
          <t>Siyah</t>
        </is>
      </c>
      <c r="BB661" t="inlineStr">
        <is>
          <t>TR</t>
        </is>
      </c>
      <c r="BC661" t="inlineStr">
        <is>
          <t>1</t>
        </is>
      </c>
      <c r="BG661" t="inlineStr">
        <is>
          <t>Tum Sezonlar</t>
        </is>
      </c>
      <c r="BH661" t="inlineStr">
        <is>
          <t>Ek Ozellik Mevcut Degil</t>
        </is>
      </c>
      <c r="BL661" t="inlineStr">
        <is>
          <t>Kutu yok</t>
        </is>
      </c>
      <c r="BN661" t="inlineStr">
        <is>
          <t>Bisiklet Yaka</t>
        </is>
      </c>
      <c r="BP661" t="inlineStr">
        <is>
          <t>Unisex</t>
        </is>
      </c>
      <c r="BQ661" t="inlineStr">
        <is>
          <t>Yetiskin</t>
        </is>
      </c>
    </row>
    <row r="662">
      <c r="A662" t="inlineStr">
        <is>
          <t>CLENQ-PINK-FLOYD-001-S</t>
        </is>
      </c>
      <c r="B662" t="inlineStr">
        <is>
          <t>CLENQ-PINK-FLOYD-001</t>
        </is>
      </c>
      <c r="C662" t="inlineStr">
        <is>
          <t>CLENQ</t>
        </is>
      </c>
      <c r="D662" t="n">
        <v>604</v>
      </c>
      <c r="E662" t="inlineStr">
        <is>
          <t>TRY</t>
        </is>
      </c>
      <c r="F662" t="inlineStr">
        <is>
          <t>Pink Floyd Baskili Oversize Unisex Tisort</t>
        </is>
      </c>
      <c r="G662"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2" t="n">
        <v>850</v>
      </c>
      <c r="I662" t="n">
        <v>850</v>
      </c>
      <c r="J662" t="n">
        <v>99</v>
      </c>
      <c r="K662" t="inlineStr">
        <is>
          <t>CLENQ-PINK-FLOYD-001-S</t>
        </is>
      </c>
      <c r="L662" t="n">
        <v>20</v>
      </c>
      <c r="N662" t="n">
        <v>0</v>
      </c>
      <c r="P662" t="inlineStr">
        <is>
          <t>https://raw.githubusercontent.com/dmrern/clenq-gorseller/main/CLENQ-PINK-FLOYD-001/CLENQ-PINK-FLOYD-001-aski-on.jpg</t>
        </is>
      </c>
      <c r="Q662" t="inlineStr">
        <is>
          <t>https://raw.githubusercontent.com/dmrern/clenq-gorseller/main/CLENQ-PINK-FLOYD-001/CLENQ-PINK-FLOYD-001-model-on.jpg</t>
        </is>
      </c>
      <c r="R662" t="inlineStr">
        <is>
          <t>https://raw.githubusercontent.com/dmrern/clenq-gorseller/main/sabit/beden.jpg</t>
        </is>
      </c>
      <c r="S662" t="inlineStr">
        <is>
          <t>https://raw.githubusercontent.com/dmrern/clenq-gorseller/main/sabit/iscilik.jpg</t>
        </is>
      </c>
      <c r="T662" t="inlineStr">
        <is>
          <t>https://raw.githubusercontent.com/dmrern/clenq-gorseller/main/sabit/kalip.jpg</t>
        </is>
      </c>
      <c r="U662" t="inlineStr">
        <is>
          <t>https://raw.githubusercontent.com/dmrern/clenq-gorseller/main/sabit/pamuk.jpg</t>
        </is>
      </c>
      <c r="Z662" t="inlineStr">
        <is>
          <t>S</t>
        </is>
      </c>
      <c r="AC662" t="inlineStr">
        <is>
          <t>DTF Baski</t>
        </is>
      </c>
      <c r="AD662" t="inlineStr">
        <is>
          <t>Oversize</t>
        </is>
      </c>
      <c r="AE662" t="inlineStr">
        <is>
          <t>Kisa Kol</t>
        </is>
      </c>
      <c r="AI662" t="inlineStr">
        <is>
          <t>Baskili</t>
        </is>
      </c>
      <c r="AJ662" t="inlineStr">
        <is>
          <t>Standart</t>
        </is>
      </c>
      <c r="AM662" t="inlineStr">
        <is>
          <t>Oversize</t>
        </is>
      </c>
      <c r="AN662" t="inlineStr">
        <is>
          <t>Orme</t>
        </is>
      </c>
      <c r="AP662" t="inlineStr">
        <is>
          <t>Cepsiz</t>
        </is>
      </c>
      <c r="AQ662" t="inlineStr">
        <is>
          <t>Siyah</t>
        </is>
      </c>
      <c r="AS662" t="inlineStr">
        <is>
          <t>Dokuma</t>
        </is>
      </c>
      <c r="AZ662" t="inlineStr">
        <is>
          <t>%100 Pamuk</t>
        </is>
      </c>
      <c r="BA662" t="inlineStr">
        <is>
          <t>Siyah</t>
        </is>
      </c>
      <c r="BB662" t="inlineStr">
        <is>
          <t>TR</t>
        </is>
      </c>
      <c r="BC662" t="inlineStr">
        <is>
          <t>1</t>
        </is>
      </c>
      <c r="BG662" t="inlineStr">
        <is>
          <t>Tum Sezonlar</t>
        </is>
      </c>
      <c r="BH662" t="inlineStr">
        <is>
          <t>Ek Ozellik Mevcut Degil</t>
        </is>
      </c>
      <c r="BL662" t="inlineStr">
        <is>
          <t>Kutu yok</t>
        </is>
      </c>
      <c r="BN662" t="inlineStr">
        <is>
          <t>Bisiklet Yaka</t>
        </is>
      </c>
      <c r="BP662" t="inlineStr">
        <is>
          <t>Unisex</t>
        </is>
      </c>
      <c r="BQ662" t="inlineStr">
        <is>
          <t>Yetiskin</t>
        </is>
      </c>
    </row>
    <row r="663">
      <c r="A663" t="inlineStr">
        <is>
          <t>CLENQ-PINK-FLOYD-001-M</t>
        </is>
      </c>
      <c r="B663" t="inlineStr">
        <is>
          <t>CLENQ-PINK-FLOYD-001</t>
        </is>
      </c>
      <c r="C663" t="inlineStr">
        <is>
          <t>CLENQ</t>
        </is>
      </c>
      <c r="D663" t="n">
        <v>604</v>
      </c>
      <c r="E663" t="inlineStr">
        <is>
          <t>TRY</t>
        </is>
      </c>
      <c r="F663" t="inlineStr">
        <is>
          <t>Pink Floyd Baskili Oversize Unisex Tisort</t>
        </is>
      </c>
      <c r="G663"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3" t="n">
        <v>850</v>
      </c>
      <c r="I663" t="n">
        <v>850</v>
      </c>
      <c r="J663" t="n">
        <v>99</v>
      </c>
      <c r="K663" t="inlineStr">
        <is>
          <t>CLENQ-PINK-FLOYD-001-M</t>
        </is>
      </c>
      <c r="L663" t="n">
        <v>20</v>
      </c>
      <c r="N663" t="n">
        <v>0</v>
      </c>
      <c r="P663" t="inlineStr">
        <is>
          <t>https://raw.githubusercontent.com/dmrern/clenq-gorseller/main/CLENQ-PINK-FLOYD-001/CLENQ-PINK-FLOYD-001-aski-on.jpg</t>
        </is>
      </c>
      <c r="Q663" t="inlineStr">
        <is>
          <t>https://raw.githubusercontent.com/dmrern/clenq-gorseller/main/CLENQ-PINK-FLOYD-001/CLENQ-PINK-FLOYD-001-model-on.jpg</t>
        </is>
      </c>
      <c r="R663" t="inlineStr">
        <is>
          <t>https://raw.githubusercontent.com/dmrern/clenq-gorseller/main/sabit/beden.jpg</t>
        </is>
      </c>
      <c r="S663" t="inlineStr">
        <is>
          <t>https://raw.githubusercontent.com/dmrern/clenq-gorseller/main/sabit/iscilik.jpg</t>
        </is>
      </c>
      <c r="T663" t="inlineStr">
        <is>
          <t>https://raw.githubusercontent.com/dmrern/clenq-gorseller/main/sabit/kalip.jpg</t>
        </is>
      </c>
      <c r="U663" t="inlineStr">
        <is>
          <t>https://raw.githubusercontent.com/dmrern/clenq-gorseller/main/sabit/pamuk.jpg</t>
        </is>
      </c>
      <c r="Z663" t="inlineStr">
        <is>
          <t>M</t>
        </is>
      </c>
      <c r="AC663" t="inlineStr">
        <is>
          <t>DTF Baski</t>
        </is>
      </c>
      <c r="AD663" t="inlineStr">
        <is>
          <t>Oversize</t>
        </is>
      </c>
      <c r="AE663" t="inlineStr">
        <is>
          <t>Kisa Kol</t>
        </is>
      </c>
      <c r="AI663" t="inlineStr">
        <is>
          <t>Baskili</t>
        </is>
      </c>
      <c r="AJ663" t="inlineStr">
        <is>
          <t>Standart</t>
        </is>
      </c>
      <c r="AM663" t="inlineStr">
        <is>
          <t>Oversize</t>
        </is>
      </c>
      <c r="AN663" t="inlineStr">
        <is>
          <t>Orme</t>
        </is>
      </c>
      <c r="AP663" t="inlineStr">
        <is>
          <t>Cepsiz</t>
        </is>
      </c>
      <c r="AQ663" t="inlineStr">
        <is>
          <t>Siyah</t>
        </is>
      </c>
      <c r="AS663" t="inlineStr">
        <is>
          <t>Dokuma</t>
        </is>
      </c>
      <c r="AZ663" t="inlineStr">
        <is>
          <t>%100 Pamuk</t>
        </is>
      </c>
      <c r="BA663" t="inlineStr">
        <is>
          <t>Siyah</t>
        </is>
      </c>
      <c r="BB663" t="inlineStr">
        <is>
          <t>TR</t>
        </is>
      </c>
      <c r="BC663" t="inlineStr">
        <is>
          <t>1</t>
        </is>
      </c>
      <c r="BG663" t="inlineStr">
        <is>
          <t>Tum Sezonlar</t>
        </is>
      </c>
      <c r="BH663" t="inlineStr">
        <is>
          <t>Ek Ozellik Mevcut Degil</t>
        </is>
      </c>
      <c r="BL663" t="inlineStr">
        <is>
          <t>Kutu yok</t>
        </is>
      </c>
      <c r="BN663" t="inlineStr">
        <is>
          <t>Bisiklet Yaka</t>
        </is>
      </c>
      <c r="BP663" t="inlineStr">
        <is>
          <t>Unisex</t>
        </is>
      </c>
      <c r="BQ663" t="inlineStr">
        <is>
          <t>Yetiskin</t>
        </is>
      </c>
    </row>
    <row r="664">
      <c r="A664" t="inlineStr">
        <is>
          <t>CLENQ-PINK-FLOYD-001-L</t>
        </is>
      </c>
      <c r="B664" t="inlineStr">
        <is>
          <t>CLENQ-PINK-FLOYD-001</t>
        </is>
      </c>
      <c r="C664" t="inlineStr">
        <is>
          <t>CLENQ</t>
        </is>
      </c>
      <c r="D664" t="n">
        <v>604</v>
      </c>
      <c r="E664" t="inlineStr">
        <is>
          <t>TRY</t>
        </is>
      </c>
      <c r="F664" t="inlineStr">
        <is>
          <t>Pink Floyd Baskili Oversize Unisex Tisort</t>
        </is>
      </c>
      <c r="G664"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4" t="n">
        <v>850</v>
      </c>
      <c r="I664" t="n">
        <v>850</v>
      </c>
      <c r="J664" t="n">
        <v>99</v>
      </c>
      <c r="K664" t="inlineStr">
        <is>
          <t>CLENQ-PINK-FLOYD-001-L</t>
        </is>
      </c>
      <c r="L664" t="n">
        <v>20</v>
      </c>
      <c r="N664" t="n">
        <v>0</v>
      </c>
      <c r="P664" t="inlineStr">
        <is>
          <t>https://raw.githubusercontent.com/dmrern/clenq-gorseller/main/CLENQ-PINK-FLOYD-001/CLENQ-PINK-FLOYD-001-aski-on.jpg</t>
        </is>
      </c>
      <c r="Q664" t="inlineStr">
        <is>
          <t>https://raw.githubusercontent.com/dmrern/clenq-gorseller/main/CLENQ-PINK-FLOYD-001/CLENQ-PINK-FLOYD-001-model-on.jpg</t>
        </is>
      </c>
      <c r="R664" t="inlineStr">
        <is>
          <t>https://raw.githubusercontent.com/dmrern/clenq-gorseller/main/sabit/beden.jpg</t>
        </is>
      </c>
      <c r="S664" t="inlineStr">
        <is>
          <t>https://raw.githubusercontent.com/dmrern/clenq-gorseller/main/sabit/iscilik.jpg</t>
        </is>
      </c>
      <c r="T664" t="inlineStr">
        <is>
          <t>https://raw.githubusercontent.com/dmrern/clenq-gorseller/main/sabit/kalip.jpg</t>
        </is>
      </c>
      <c r="U664" t="inlineStr">
        <is>
          <t>https://raw.githubusercontent.com/dmrern/clenq-gorseller/main/sabit/pamuk.jpg</t>
        </is>
      </c>
      <c r="Z664" t="inlineStr">
        <is>
          <t>L</t>
        </is>
      </c>
      <c r="AC664" t="inlineStr">
        <is>
          <t>DTF Baski</t>
        </is>
      </c>
      <c r="AD664" t="inlineStr">
        <is>
          <t>Oversize</t>
        </is>
      </c>
      <c r="AE664" t="inlineStr">
        <is>
          <t>Kisa Kol</t>
        </is>
      </c>
      <c r="AI664" t="inlineStr">
        <is>
          <t>Baskili</t>
        </is>
      </c>
      <c r="AJ664" t="inlineStr">
        <is>
          <t>Standart</t>
        </is>
      </c>
      <c r="AM664" t="inlineStr">
        <is>
          <t>Oversize</t>
        </is>
      </c>
      <c r="AN664" t="inlineStr">
        <is>
          <t>Orme</t>
        </is>
      </c>
      <c r="AP664" t="inlineStr">
        <is>
          <t>Cepsiz</t>
        </is>
      </c>
      <c r="AQ664" t="inlineStr">
        <is>
          <t>Siyah</t>
        </is>
      </c>
      <c r="AS664" t="inlineStr">
        <is>
          <t>Dokuma</t>
        </is>
      </c>
      <c r="AZ664" t="inlineStr">
        <is>
          <t>%100 Pamuk</t>
        </is>
      </c>
      <c r="BA664" t="inlineStr">
        <is>
          <t>Siyah</t>
        </is>
      </c>
      <c r="BB664" t="inlineStr">
        <is>
          <t>TR</t>
        </is>
      </c>
      <c r="BC664" t="inlineStr">
        <is>
          <t>1</t>
        </is>
      </c>
      <c r="BG664" t="inlineStr">
        <is>
          <t>Tum Sezonlar</t>
        </is>
      </c>
      <c r="BH664" t="inlineStr">
        <is>
          <t>Ek Ozellik Mevcut Degil</t>
        </is>
      </c>
      <c r="BL664" t="inlineStr">
        <is>
          <t>Kutu yok</t>
        </is>
      </c>
      <c r="BN664" t="inlineStr">
        <is>
          <t>Bisiklet Yaka</t>
        </is>
      </c>
      <c r="BP664" t="inlineStr">
        <is>
          <t>Unisex</t>
        </is>
      </c>
      <c r="BQ664" t="inlineStr">
        <is>
          <t>Yetiskin</t>
        </is>
      </c>
    </row>
    <row r="665">
      <c r="A665" t="inlineStr">
        <is>
          <t>CLENQ-PINK-FLOYD-001-XL</t>
        </is>
      </c>
      <c r="B665" t="inlineStr">
        <is>
          <t>CLENQ-PINK-FLOYD-001</t>
        </is>
      </c>
      <c r="C665" t="inlineStr">
        <is>
          <t>CLENQ</t>
        </is>
      </c>
      <c r="D665" t="n">
        <v>604</v>
      </c>
      <c r="E665" t="inlineStr">
        <is>
          <t>TRY</t>
        </is>
      </c>
      <c r="F665" t="inlineStr">
        <is>
          <t>Pink Floyd Baskili Oversize Unisex Tisort</t>
        </is>
      </c>
      <c r="G665"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5" t="n">
        <v>850</v>
      </c>
      <c r="I665" t="n">
        <v>850</v>
      </c>
      <c r="J665" t="n">
        <v>99</v>
      </c>
      <c r="K665" t="inlineStr">
        <is>
          <t>CLENQ-PINK-FLOYD-001-XL</t>
        </is>
      </c>
      <c r="L665" t="n">
        <v>20</v>
      </c>
      <c r="N665" t="n">
        <v>0</v>
      </c>
      <c r="P665" t="inlineStr">
        <is>
          <t>https://raw.githubusercontent.com/dmrern/clenq-gorseller/main/CLENQ-PINK-FLOYD-001/CLENQ-PINK-FLOYD-001-aski-on.jpg</t>
        </is>
      </c>
      <c r="Q665" t="inlineStr">
        <is>
          <t>https://raw.githubusercontent.com/dmrern/clenq-gorseller/main/CLENQ-PINK-FLOYD-001/CLENQ-PINK-FLOYD-001-model-on.jpg</t>
        </is>
      </c>
      <c r="R665" t="inlineStr">
        <is>
          <t>https://raw.githubusercontent.com/dmrern/clenq-gorseller/main/sabit/beden.jpg</t>
        </is>
      </c>
      <c r="S665" t="inlineStr">
        <is>
          <t>https://raw.githubusercontent.com/dmrern/clenq-gorseller/main/sabit/iscilik.jpg</t>
        </is>
      </c>
      <c r="T665" t="inlineStr">
        <is>
          <t>https://raw.githubusercontent.com/dmrern/clenq-gorseller/main/sabit/kalip.jpg</t>
        </is>
      </c>
      <c r="U665" t="inlineStr">
        <is>
          <t>https://raw.githubusercontent.com/dmrern/clenq-gorseller/main/sabit/pamuk.jpg</t>
        </is>
      </c>
      <c r="Z665" t="inlineStr">
        <is>
          <t>XL</t>
        </is>
      </c>
      <c r="AC665" t="inlineStr">
        <is>
          <t>DTF Baski</t>
        </is>
      </c>
      <c r="AD665" t="inlineStr">
        <is>
          <t>Oversize</t>
        </is>
      </c>
      <c r="AE665" t="inlineStr">
        <is>
          <t>Kisa Kol</t>
        </is>
      </c>
      <c r="AI665" t="inlineStr">
        <is>
          <t>Baskili</t>
        </is>
      </c>
      <c r="AJ665" t="inlineStr">
        <is>
          <t>Standart</t>
        </is>
      </c>
      <c r="AM665" t="inlineStr">
        <is>
          <t>Oversize</t>
        </is>
      </c>
      <c r="AN665" t="inlineStr">
        <is>
          <t>Orme</t>
        </is>
      </c>
      <c r="AP665" t="inlineStr">
        <is>
          <t>Cepsiz</t>
        </is>
      </c>
      <c r="AQ665" t="inlineStr">
        <is>
          <t>Siyah</t>
        </is>
      </c>
      <c r="AS665" t="inlineStr">
        <is>
          <t>Dokuma</t>
        </is>
      </c>
      <c r="AZ665" t="inlineStr">
        <is>
          <t>%100 Pamuk</t>
        </is>
      </c>
      <c r="BA665" t="inlineStr">
        <is>
          <t>Siyah</t>
        </is>
      </c>
      <c r="BB665" t="inlineStr">
        <is>
          <t>TR</t>
        </is>
      </c>
      <c r="BC665" t="inlineStr">
        <is>
          <t>1</t>
        </is>
      </c>
      <c r="BG665" t="inlineStr">
        <is>
          <t>Tum Sezonlar</t>
        </is>
      </c>
      <c r="BH665" t="inlineStr">
        <is>
          <t>Ek Ozellik Mevcut Degil</t>
        </is>
      </c>
      <c r="BL665" t="inlineStr">
        <is>
          <t>Kutu yok</t>
        </is>
      </c>
      <c r="BN665" t="inlineStr">
        <is>
          <t>Bisiklet Yaka</t>
        </is>
      </c>
      <c r="BP665" t="inlineStr">
        <is>
          <t>Unisex</t>
        </is>
      </c>
      <c r="BQ665" t="inlineStr">
        <is>
          <t>Yetiskin</t>
        </is>
      </c>
    </row>
    <row r="666">
      <c r="A666" t="inlineStr">
        <is>
          <t>CLENQ-PINK-FLOYD-002-S</t>
        </is>
      </c>
      <c r="B666" t="inlineStr">
        <is>
          <t>CLENQ-PINK-FLOYD-002</t>
        </is>
      </c>
      <c r="C666" t="inlineStr">
        <is>
          <t>CLENQ</t>
        </is>
      </c>
      <c r="D666" t="n">
        <v>604</v>
      </c>
      <c r="E666" t="inlineStr">
        <is>
          <t>TRY</t>
        </is>
      </c>
      <c r="F666" t="inlineStr">
        <is>
          <t>Pink Floyd Baskili Oversize Unisex Tisort</t>
        </is>
      </c>
      <c r="G666"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6" t="n">
        <v>850</v>
      </c>
      <c r="I666" t="n">
        <v>850</v>
      </c>
      <c r="J666" t="n">
        <v>99</v>
      </c>
      <c r="K666" t="inlineStr">
        <is>
          <t>CLENQ-PINK-FLOYD-002-S</t>
        </is>
      </c>
      <c r="L666" t="n">
        <v>20</v>
      </c>
      <c r="N666" t="n">
        <v>0</v>
      </c>
      <c r="P666" t="inlineStr">
        <is>
          <t>https://raw.githubusercontent.com/dmrern/clenq-gorseller/main/CLENQ-PINK-FLOYD-002/CLENQ-PINK-FLOYD-002-aski-on.jpg</t>
        </is>
      </c>
      <c r="Q666" t="inlineStr">
        <is>
          <t>https://raw.githubusercontent.com/dmrern/clenq-gorseller/main/CLENQ-PINK-FLOYD-002/CLENQ-PINK-FLOYD-002-model-on.jpg</t>
        </is>
      </c>
      <c r="R666" t="inlineStr">
        <is>
          <t>https://raw.githubusercontent.com/dmrern/clenq-gorseller/main/sabit/beden.jpg</t>
        </is>
      </c>
      <c r="S666" t="inlineStr">
        <is>
          <t>https://raw.githubusercontent.com/dmrern/clenq-gorseller/main/sabit/iscilik.jpg</t>
        </is>
      </c>
      <c r="T666" t="inlineStr">
        <is>
          <t>https://raw.githubusercontent.com/dmrern/clenq-gorseller/main/sabit/kalip.jpg</t>
        </is>
      </c>
      <c r="U666" t="inlineStr">
        <is>
          <t>https://raw.githubusercontent.com/dmrern/clenq-gorseller/main/sabit/pamuk.jpg</t>
        </is>
      </c>
      <c r="Z666" t="inlineStr">
        <is>
          <t>S</t>
        </is>
      </c>
      <c r="AC666" t="inlineStr">
        <is>
          <t>DTF Baski</t>
        </is>
      </c>
      <c r="AD666" t="inlineStr">
        <is>
          <t>Oversize</t>
        </is>
      </c>
      <c r="AE666" t="inlineStr">
        <is>
          <t>Kisa Kol</t>
        </is>
      </c>
      <c r="AI666" t="inlineStr">
        <is>
          <t>Baskili</t>
        </is>
      </c>
      <c r="AJ666" t="inlineStr">
        <is>
          <t>Standart</t>
        </is>
      </c>
      <c r="AM666" t="inlineStr">
        <is>
          <t>Oversize</t>
        </is>
      </c>
      <c r="AN666" t="inlineStr">
        <is>
          <t>Orme</t>
        </is>
      </c>
      <c r="AP666" t="inlineStr">
        <is>
          <t>Cepsiz</t>
        </is>
      </c>
      <c r="AQ666" t="inlineStr">
        <is>
          <t>Siyah</t>
        </is>
      </c>
      <c r="AS666" t="inlineStr">
        <is>
          <t>Dokuma</t>
        </is>
      </c>
      <c r="AZ666" t="inlineStr">
        <is>
          <t>%100 Pamuk</t>
        </is>
      </c>
      <c r="BA666" t="inlineStr">
        <is>
          <t>Siyah</t>
        </is>
      </c>
      <c r="BB666" t="inlineStr">
        <is>
          <t>TR</t>
        </is>
      </c>
      <c r="BC666" t="inlineStr">
        <is>
          <t>1</t>
        </is>
      </c>
      <c r="BG666" t="inlineStr">
        <is>
          <t>Tum Sezonlar</t>
        </is>
      </c>
      <c r="BH666" t="inlineStr">
        <is>
          <t>Ek Ozellik Mevcut Degil</t>
        </is>
      </c>
      <c r="BL666" t="inlineStr">
        <is>
          <t>Kutu yok</t>
        </is>
      </c>
      <c r="BN666" t="inlineStr">
        <is>
          <t>Bisiklet Yaka</t>
        </is>
      </c>
      <c r="BP666" t="inlineStr">
        <is>
          <t>Unisex</t>
        </is>
      </c>
      <c r="BQ666" t="inlineStr">
        <is>
          <t>Yetiskin</t>
        </is>
      </c>
    </row>
    <row r="667">
      <c r="A667" t="inlineStr">
        <is>
          <t>CLENQ-PINK-FLOYD-002-M</t>
        </is>
      </c>
      <c r="B667" t="inlineStr">
        <is>
          <t>CLENQ-PINK-FLOYD-002</t>
        </is>
      </c>
      <c r="C667" t="inlineStr">
        <is>
          <t>CLENQ</t>
        </is>
      </c>
      <c r="D667" t="n">
        <v>604</v>
      </c>
      <c r="E667" t="inlineStr">
        <is>
          <t>TRY</t>
        </is>
      </c>
      <c r="F667" t="inlineStr">
        <is>
          <t>Pink Floyd Baskili Oversize Unisex Tisort</t>
        </is>
      </c>
      <c r="G667"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7" t="n">
        <v>850</v>
      </c>
      <c r="I667" t="n">
        <v>850</v>
      </c>
      <c r="J667" t="n">
        <v>99</v>
      </c>
      <c r="K667" t="inlineStr">
        <is>
          <t>CLENQ-PINK-FLOYD-002-M</t>
        </is>
      </c>
      <c r="L667" t="n">
        <v>20</v>
      </c>
      <c r="N667" t="n">
        <v>0</v>
      </c>
      <c r="P667" t="inlineStr">
        <is>
          <t>https://raw.githubusercontent.com/dmrern/clenq-gorseller/main/CLENQ-PINK-FLOYD-002/CLENQ-PINK-FLOYD-002-aski-on.jpg</t>
        </is>
      </c>
      <c r="Q667" t="inlineStr">
        <is>
          <t>https://raw.githubusercontent.com/dmrern/clenq-gorseller/main/CLENQ-PINK-FLOYD-002/CLENQ-PINK-FLOYD-002-model-on.jpg</t>
        </is>
      </c>
      <c r="R667" t="inlineStr">
        <is>
          <t>https://raw.githubusercontent.com/dmrern/clenq-gorseller/main/sabit/beden.jpg</t>
        </is>
      </c>
      <c r="S667" t="inlineStr">
        <is>
          <t>https://raw.githubusercontent.com/dmrern/clenq-gorseller/main/sabit/iscilik.jpg</t>
        </is>
      </c>
      <c r="T667" t="inlineStr">
        <is>
          <t>https://raw.githubusercontent.com/dmrern/clenq-gorseller/main/sabit/kalip.jpg</t>
        </is>
      </c>
      <c r="U667" t="inlineStr">
        <is>
          <t>https://raw.githubusercontent.com/dmrern/clenq-gorseller/main/sabit/pamuk.jpg</t>
        </is>
      </c>
      <c r="Z667" t="inlineStr">
        <is>
          <t>M</t>
        </is>
      </c>
      <c r="AC667" t="inlineStr">
        <is>
          <t>DTF Baski</t>
        </is>
      </c>
      <c r="AD667" t="inlineStr">
        <is>
          <t>Oversize</t>
        </is>
      </c>
      <c r="AE667" t="inlineStr">
        <is>
          <t>Kisa Kol</t>
        </is>
      </c>
      <c r="AI667" t="inlineStr">
        <is>
          <t>Baskili</t>
        </is>
      </c>
      <c r="AJ667" t="inlineStr">
        <is>
          <t>Standart</t>
        </is>
      </c>
      <c r="AM667" t="inlineStr">
        <is>
          <t>Oversize</t>
        </is>
      </c>
      <c r="AN667" t="inlineStr">
        <is>
          <t>Orme</t>
        </is>
      </c>
      <c r="AP667" t="inlineStr">
        <is>
          <t>Cepsiz</t>
        </is>
      </c>
      <c r="AQ667" t="inlineStr">
        <is>
          <t>Siyah</t>
        </is>
      </c>
      <c r="AS667" t="inlineStr">
        <is>
          <t>Dokuma</t>
        </is>
      </c>
      <c r="AZ667" t="inlineStr">
        <is>
          <t>%100 Pamuk</t>
        </is>
      </c>
      <c r="BA667" t="inlineStr">
        <is>
          <t>Siyah</t>
        </is>
      </c>
      <c r="BB667" t="inlineStr">
        <is>
          <t>TR</t>
        </is>
      </c>
      <c r="BC667" t="inlineStr">
        <is>
          <t>1</t>
        </is>
      </c>
      <c r="BG667" t="inlineStr">
        <is>
          <t>Tum Sezonlar</t>
        </is>
      </c>
      <c r="BH667" t="inlineStr">
        <is>
          <t>Ek Ozellik Mevcut Degil</t>
        </is>
      </c>
      <c r="BL667" t="inlineStr">
        <is>
          <t>Kutu yok</t>
        </is>
      </c>
      <c r="BN667" t="inlineStr">
        <is>
          <t>Bisiklet Yaka</t>
        </is>
      </c>
      <c r="BP667" t="inlineStr">
        <is>
          <t>Unisex</t>
        </is>
      </c>
      <c r="BQ667" t="inlineStr">
        <is>
          <t>Yetiskin</t>
        </is>
      </c>
    </row>
    <row r="668">
      <c r="A668" t="inlineStr">
        <is>
          <t>CLENQ-PINK-FLOYD-002-L</t>
        </is>
      </c>
      <c r="B668" t="inlineStr">
        <is>
          <t>CLENQ-PINK-FLOYD-002</t>
        </is>
      </c>
      <c r="C668" t="inlineStr">
        <is>
          <t>CLENQ</t>
        </is>
      </c>
      <c r="D668" t="n">
        <v>604</v>
      </c>
      <c r="E668" t="inlineStr">
        <is>
          <t>TRY</t>
        </is>
      </c>
      <c r="F668" t="inlineStr">
        <is>
          <t>Pink Floyd Baskili Oversize Unisex Tisort</t>
        </is>
      </c>
      <c r="G668"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8" t="n">
        <v>850</v>
      </c>
      <c r="I668" t="n">
        <v>850</v>
      </c>
      <c r="J668" t="n">
        <v>99</v>
      </c>
      <c r="K668" t="inlineStr">
        <is>
          <t>CLENQ-PINK-FLOYD-002-L</t>
        </is>
      </c>
      <c r="L668" t="n">
        <v>20</v>
      </c>
      <c r="N668" t="n">
        <v>0</v>
      </c>
      <c r="P668" t="inlineStr">
        <is>
          <t>https://raw.githubusercontent.com/dmrern/clenq-gorseller/main/CLENQ-PINK-FLOYD-002/CLENQ-PINK-FLOYD-002-aski-on.jpg</t>
        </is>
      </c>
      <c r="Q668" t="inlineStr">
        <is>
          <t>https://raw.githubusercontent.com/dmrern/clenq-gorseller/main/CLENQ-PINK-FLOYD-002/CLENQ-PINK-FLOYD-002-model-on.jpg</t>
        </is>
      </c>
      <c r="R668" t="inlineStr">
        <is>
          <t>https://raw.githubusercontent.com/dmrern/clenq-gorseller/main/sabit/beden.jpg</t>
        </is>
      </c>
      <c r="S668" t="inlineStr">
        <is>
          <t>https://raw.githubusercontent.com/dmrern/clenq-gorseller/main/sabit/iscilik.jpg</t>
        </is>
      </c>
      <c r="T668" t="inlineStr">
        <is>
          <t>https://raw.githubusercontent.com/dmrern/clenq-gorseller/main/sabit/kalip.jpg</t>
        </is>
      </c>
      <c r="U668" t="inlineStr">
        <is>
          <t>https://raw.githubusercontent.com/dmrern/clenq-gorseller/main/sabit/pamuk.jpg</t>
        </is>
      </c>
      <c r="Z668" t="inlineStr">
        <is>
          <t>L</t>
        </is>
      </c>
      <c r="AC668" t="inlineStr">
        <is>
          <t>DTF Baski</t>
        </is>
      </c>
      <c r="AD668" t="inlineStr">
        <is>
          <t>Oversize</t>
        </is>
      </c>
      <c r="AE668" t="inlineStr">
        <is>
          <t>Kisa Kol</t>
        </is>
      </c>
      <c r="AI668" t="inlineStr">
        <is>
          <t>Baskili</t>
        </is>
      </c>
      <c r="AJ668" t="inlineStr">
        <is>
          <t>Standart</t>
        </is>
      </c>
      <c r="AM668" t="inlineStr">
        <is>
          <t>Oversize</t>
        </is>
      </c>
      <c r="AN668" t="inlineStr">
        <is>
          <t>Orme</t>
        </is>
      </c>
      <c r="AP668" t="inlineStr">
        <is>
          <t>Cepsiz</t>
        </is>
      </c>
      <c r="AQ668" t="inlineStr">
        <is>
          <t>Siyah</t>
        </is>
      </c>
      <c r="AS668" t="inlineStr">
        <is>
          <t>Dokuma</t>
        </is>
      </c>
      <c r="AZ668" t="inlineStr">
        <is>
          <t>%100 Pamuk</t>
        </is>
      </c>
      <c r="BA668" t="inlineStr">
        <is>
          <t>Siyah</t>
        </is>
      </c>
      <c r="BB668" t="inlineStr">
        <is>
          <t>TR</t>
        </is>
      </c>
      <c r="BC668" t="inlineStr">
        <is>
          <t>1</t>
        </is>
      </c>
      <c r="BG668" t="inlineStr">
        <is>
          <t>Tum Sezonlar</t>
        </is>
      </c>
      <c r="BH668" t="inlineStr">
        <is>
          <t>Ek Ozellik Mevcut Degil</t>
        </is>
      </c>
      <c r="BL668" t="inlineStr">
        <is>
          <t>Kutu yok</t>
        </is>
      </c>
      <c r="BN668" t="inlineStr">
        <is>
          <t>Bisiklet Yaka</t>
        </is>
      </c>
      <c r="BP668" t="inlineStr">
        <is>
          <t>Unisex</t>
        </is>
      </c>
      <c r="BQ668" t="inlineStr">
        <is>
          <t>Yetiskin</t>
        </is>
      </c>
    </row>
    <row r="669">
      <c r="A669" t="inlineStr">
        <is>
          <t>CLENQ-PINK-FLOYD-002-XL</t>
        </is>
      </c>
      <c r="B669" t="inlineStr">
        <is>
          <t>CLENQ-PINK-FLOYD-002</t>
        </is>
      </c>
      <c r="C669" t="inlineStr">
        <is>
          <t>CLENQ</t>
        </is>
      </c>
      <c r="D669" t="n">
        <v>604</v>
      </c>
      <c r="E669" t="inlineStr">
        <is>
          <t>TRY</t>
        </is>
      </c>
      <c r="F669" t="inlineStr">
        <is>
          <t>Pink Floyd Baskili Oversize Unisex Tisort</t>
        </is>
      </c>
      <c r="G669" t="inlineStr">
        <is>
          <t>&lt;div&gt;&lt;ul&gt;&lt;li&gt;Oversize kesimiyle gunluk kullanim icin rahat ve modern bir gorunum sunan unisex baskili tisort.&lt;/li&gt;&lt;li&gt;Progressive rock ustasi Pink Floyd un ikonik sanat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69" t="n">
        <v>850</v>
      </c>
      <c r="I669" t="n">
        <v>850</v>
      </c>
      <c r="J669" t="n">
        <v>99</v>
      </c>
      <c r="K669" t="inlineStr">
        <is>
          <t>CLENQ-PINK-FLOYD-002-XL</t>
        </is>
      </c>
      <c r="L669" t="n">
        <v>20</v>
      </c>
      <c r="N669" t="n">
        <v>0</v>
      </c>
      <c r="P669" t="inlineStr">
        <is>
          <t>https://raw.githubusercontent.com/dmrern/clenq-gorseller/main/CLENQ-PINK-FLOYD-002/CLENQ-PINK-FLOYD-002-aski-on.jpg</t>
        </is>
      </c>
      <c r="Q669" t="inlineStr">
        <is>
          <t>https://raw.githubusercontent.com/dmrern/clenq-gorseller/main/CLENQ-PINK-FLOYD-002/CLENQ-PINK-FLOYD-002-model-on.jpg</t>
        </is>
      </c>
      <c r="R669" t="inlineStr">
        <is>
          <t>https://raw.githubusercontent.com/dmrern/clenq-gorseller/main/sabit/beden.jpg</t>
        </is>
      </c>
      <c r="S669" t="inlineStr">
        <is>
          <t>https://raw.githubusercontent.com/dmrern/clenq-gorseller/main/sabit/iscilik.jpg</t>
        </is>
      </c>
      <c r="T669" t="inlineStr">
        <is>
          <t>https://raw.githubusercontent.com/dmrern/clenq-gorseller/main/sabit/kalip.jpg</t>
        </is>
      </c>
      <c r="U669" t="inlineStr">
        <is>
          <t>https://raw.githubusercontent.com/dmrern/clenq-gorseller/main/sabit/pamuk.jpg</t>
        </is>
      </c>
      <c r="Z669" t="inlineStr">
        <is>
          <t>XL</t>
        </is>
      </c>
      <c r="AC669" t="inlineStr">
        <is>
          <t>DTF Baski</t>
        </is>
      </c>
      <c r="AD669" t="inlineStr">
        <is>
          <t>Oversize</t>
        </is>
      </c>
      <c r="AE669" t="inlineStr">
        <is>
          <t>Kisa Kol</t>
        </is>
      </c>
      <c r="AI669" t="inlineStr">
        <is>
          <t>Baskili</t>
        </is>
      </c>
      <c r="AJ669" t="inlineStr">
        <is>
          <t>Standart</t>
        </is>
      </c>
      <c r="AM669" t="inlineStr">
        <is>
          <t>Oversize</t>
        </is>
      </c>
      <c r="AN669" t="inlineStr">
        <is>
          <t>Orme</t>
        </is>
      </c>
      <c r="AP669" t="inlineStr">
        <is>
          <t>Cepsiz</t>
        </is>
      </c>
      <c r="AQ669" t="inlineStr">
        <is>
          <t>Siyah</t>
        </is>
      </c>
      <c r="AS669" t="inlineStr">
        <is>
          <t>Dokuma</t>
        </is>
      </c>
      <c r="AZ669" t="inlineStr">
        <is>
          <t>%100 Pamuk</t>
        </is>
      </c>
      <c r="BA669" t="inlineStr">
        <is>
          <t>Siyah</t>
        </is>
      </c>
      <c r="BB669" t="inlineStr">
        <is>
          <t>TR</t>
        </is>
      </c>
      <c r="BC669" t="inlineStr">
        <is>
          <t>1</t>
        </is>
      </c>
      <c r="BG669" t="inlineStr">
        <is>
          <t>Tum Sezonlar</t>
        </is>
      </c>
      <c r="BH669" t="inlineStr">
        <is>
          <t>Ek Ozellik Mevcut Degil</t>
        </is>
      </c>
      <c r="BL669" t="inlineStr">
        <is>
          <t>Kutu yok</t>
        </is>
      </c>
      <c r="BN669" t="inlineStr">
        <is>
          <t>Bisiklet Yaka</t>
        </is>
      </c>
      <c r="BP669" t="inlineStr">
        <is>
          <t>Unisex</t>
        </is>
      </c>
      <c r="BQ669" t="inlineStr">
        <is>
          <t>Yetiskin</t>
        </is>
      </c>
    </row>
    <row r="670">
      <c r="A670" t="inlineStr">
        <is>
          <t>CLENQ-GNR-004-S</t>
        </is>
      </c>
      <c r="B670" t="inlineStr">
        <is>
          <t>CLENQ-GNR-004</t>
        </is>
      </c>
      <c r="C670" t="inlineStr">
        <is>
          <t>CLENQ</t>
        </is>
      </c>
      <c r="D670" t="n">
        <v>604</v>
      </c>
      <c r="E670" t="inlineStr">
        <is>
          <t>TRY</t>
        </is>
      </c>
      <c r="F670" t="inlineStr">
        <is>
          <t>Guns N Roses Baskili Oversize Unisex Tisort</t>
        </is>
      </c>
      <c r="G67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0" t="n">
        <v>850</v>
      </c>
      <c r="I670" t="n">
        <v>850</v>
      </c>
      <c r="J670" t="n">
        <v>99</v>
      </c>
      <c r="K670" t="inlineStr">
        <is>
          <t>CLENQ-GNR-004-S</t>
        </is>
      </c>
      <c r="L670" t="n">
        <v>20</v>
      </c>
      <c r="N670" t="n">
        <v>0</v>
      </c>
      <c r="P670" t="inlineStr">
        <is>
          <t>https://raw.githubusercontent.com/dmrern/clenq-gorseller/main/CLENQ-GNR-004/CLENQ-GNR-004-aski-on.jpg</t>
        </is>
      </c>
      <c r="Q670" t="inlineStr">
        <is>
          <t>https://raw.githubusercontent.com/dmrern/clenq-gorseller/main/CLENQ-GNR-004/CLENQ-GNR-004-model-on.jpg</t>
        </is>
      </c>
      <c r="R670" t="inlineStr">
        <is>
          <t>https://raw.githubusercontent.com/dmrern/clenq-gorseller/main/sabit/beden.jpg</t>
        </is>
      </c>
      <c r="S670" t="inlineStr">
        <is>
          <t>https://raw.githubusercontent.com/dmrern/clenq-gorseller/main/sabit/iscilik.jpg</t>
        </is>
      </c>
      <c r="T670" t="inlineStr">
        <is>
          <t>https://raw.githubusercontent.com/dmrern/clenq-gorseller/main/sabit/kalip.jpg</t>
        </is>
      </c>
      <c r="U670" t="inlineStr">
        <is>
          <t>https://raw.githubusercontent.com/dmrern/clenq-gorseller/main/sabit/pamuk.jpg</t>
        </is>
      </c>
      <c r="Z670" t="inlineStr">
        <is>
          <t>S</t>
        </is>
      </c>
      <c r="AC670" t="inlineStr">
        <is>
          <t>DTF Baski</t>
        </is>
      </c>
      <c r="AD670" t="inlineStr">
        <is>
          <t>Oversize</t>
        </is>
      </c>
      <c r="AE670" t="inlineStr">
        <is>
          <t>Kisa Kol</t>
        </is>
      </c>
      <c r="AI670" t="inlineStr">
        <is>
          <t>Baskili</t>
        </is>
      </c>
      <c r="AJ670" t="inlineStr">
        <is>
          <t>Standart</t>
        </is>
      </c>
      <c r="AM670" t="inlineStr">
        <is>
          <t>Oversize</t>
        </is>
      </c>
      <c r="AN670" t="inlineStr">
        <is>
          <t>Orme</t>
        </is>
      </c>
      <c r="AP670" t="inlineStr">
        <is>
          <t>Cepsiz</t>
        </is>
      </c>
      <c r="AQ670" t="inlineStr">
        <is>
          <t>Siyah</t>
        </is>
      </c>
      <c r="AS670" t="inlineStr">
        <is>
          <t>Dokuma</t>
        </is>
      </c>
      <c r="AZ670" t="inlineStr">
        <is>
          <t>%100 Pamuk</t>
        </is>
      </c>
      <c r="BA670" t="inlineStr">
        <is>
          <t>Siyah</t>
        </is>
      </c>
      <c r="BB670" t="inlineStr">
        <is>
          <t>TR</t>
        </is>
      </c>
      <c r="BC670" t="inlineStr">
        <is>
          <t>1</t>
        </is>
      </c>
      <c r="BG670" t="inlineStr">
        <is>
          <t>Tum Sezonlar</t>
        </is>
      </c>
      <c r="BH670" t="inlineStr">
        <is>
          <t>Ek Ozellik Mevcut Degil</t>
        </is>
      </c>
      <c r="BL670" t="inlineStr">
        <is>
          <t>Kutu yok</t>
        </is>
      </c>
      <c r="BN670" t="inlineStr">
        <is>
          <t>Bisiklet Yaka</t>
        </is>
      </c>
      <c r="BP670" t="inlineStr">
        <is>
          <t>Unisex</t>
        </is>
      </c>
      <c r="BQ670" t="inlineStr">
        <is>
          <t>Yetiskin</t>
        </is>
      </c>
    </row>
    <row r="671">
      <c r="A671" t="inlineStr">
        <is>
          <t>CLENQ-GNR-004-M</t>
        </is>
      </c>
      <c r="B671" t="inlineStr">
        <is>
          <t>CLENQ-GNR-004</t>
        </is>
      </c>
      <c r="C671" t="inlineStr">
        <is>
          <t>CLENQ</t>
        </is>
      </c>
      <c r="D671" t="n">
        <v>604</v>
      </c>
      <c r="E671" t="inlineStr">
        <is>
          <t>TRY</t>
        </is>
      </c>
      <c r="F671" t="inlineStr">
        <is>
          <t>Guns N Roses Baskili Oversize Unisex Tisort</t>
        </is>
      </c>
      <c r="G67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1" t="n">
        <v>850</v>
      </c>
      <c r="I671" t="n">
        <v>850</v>
      </c>
      <c r="J671" t="n">
        <v>99</v>
      </c>
      <c r="K671" t="inlineStr">
        <is>
          <t>CLENQ-GNR-004-M</t>
        </is>
      </c>
      <c r="L671" t="n">
        <v>20</v>
      </c>
      <c r="N671" t="n">
        <v>0</v>
      </c>
      <c r="P671" t="inlineStr">
        <is>
          <t>https://raw.githubusercontent.com/dmrern/clenq-gorseller/main/CLENQ-GNR-004/CLENQ-GNR-004-aski-on.jpg</t>
        </is>
      </c>
      <c r="Q671" t="inlineStr">
        <is>
          <t>https://raw.githubusercontent.com/dmrern/clenq-gorseller/main/CLENQ-GNR-004/CLENQ-GNR-004-model-on.jpg</t>
        </is>
      </c>
      <c r="R671" t="inlineStr">
        <is>
          <t>https://raw.githubusercontent.com/dmrern/clenq-gorseller/main/sabit/beden.jpg</t>
        </is>
      </c>
      <c r="S671" t="inlineStr">
        <is>
          <t>https://raw.githubusercontent.com/dmrern/clenq-gorseller/main/sabit/iscilik.jpg</t>
        </is>
      </c>
      <c r="T671" t="inlineStr">
        <is>
          <t>https://raw.githubusercontent.com/dmrern/clenq-gorseller/main/sabit/kalip.jpg</t>
        </is>
      </c>
      <c r="U671" t="inlineStr">
        <is>
          <t>https://raw.githubusercontent.com/dmrern/clenq-gorseller/main/sabit/pamuk.jpg</t>
        </is>
      </c>
      <c r="Z671" t="inlineStr">
        <is>
          <t>M</t>
        </is>
      </c>
      <c r="AC671" t="inlineStr">
        <is>
          <t>DTF Baski</t>
        </is>
      </c>
      <c r="AD671" t="inlineStr">
        <is>
          <t>Oversize</t>
        </is>
      </c>
      <c r="AE671" t="inlineStr">
        <is>
          <t>Kisa Kol</t>
        </is>
      </c>
      <c r="AI671" t="inlineStr">
        <is>
          <t>Baskili</t>
        </is>
      </c>
      <c r="AJ671" t="inlineStr">
        <is>
          <t>Standart</t>
        </is>
      </c>
      <c r="AM671" t="inlineStr">
        <is>
          <t>Oversize</t>
        </is>
      </c>
      <c r="AN671" t="inlineStr">
        <is>
          <t>Orme</t>
        </is>
      </c>
      <c r="AP671" t="inlineStr">
        <is>
          <t>Cepsiz</t>
        </is>
      </c>
      <c r="AQ671" t="inlineStr">
        <is>
          <t>Siyah</t>
        </is>
      </c>
      <c r="AS671" t="inlineStr">
        <is>
          <t>Dokuma</t>
        </is>
      </c>
      <c r="AZ671" t="inlineStr">
        <is>
          <t>%100 Pamuk</t>
        </is>
      </c>
      <c r="BA671" t="inlineStr">
        <is>
          <t>Siyah</t>
        </is>
      </c>
      <c r="BB671" t="inlineStr">
        <is>
          <t>TR</t>
        </is>
      </c>
      <c r="BC671" t="inlineStr">
        <is>
          <t>1</t>
        </is>
      </c>
      <c r="BG671" t="inlineStr">
        <is>
          <t>Tum Sezonlar</t>
        </is>
      </c>
      <c r="BH671" t="inlineStr">
        <is>
          <t>Ek Ozellik Mevcut Degil</t>
        </is>
      </c>
      <c r="BL671" t="inlineStr">
        <is>
          <t>Kutu yok</t>
        </is>
      </c>
      <c r="BN671" t="inlineStr">
        <is>
          <t>Bisiklet Yaka</t>
        </is>
      </c>
      <c r="BP671" t="inlineStr">
        <is>
          <t>Unisex</t>
        </is>
      </c>
      <c r="BQ671" t="inlineStr">
        <is>
          <t>Yetiskin</t>
        </is>
      </c>
    </row>
    <row r="672">
      <c r="A672" t="inlineStr">
        <is>
          <t>CLENQ-GNR-004-L</t>
        </is>
      </c>
      <c r="B672" t="inlineStr">
        <is>
          <t>CLENQ-GNR-004</t>
        </is>
      </c>
      <c r="C672" t="inlineStr">
        <is>
          <t>CLENQ</t>
        </is>
      </c>
      <c r="D672" t="n">
        <v>604</v>
      </c>
      <c r="E672" t="inlineStr">
        <is>
          <t>TRY</t>
        </is>
      </c>
      <c r="F672" t="inlineStr">
        <is>
          <t>Guns N Roses Baskili Oversize Unisex Tisort</t>
        </is>
      </c>
      <c r="G672"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2" t="n">
        <v>850</v>
      </c>
      <c r="I672" t="n">
        <v>850</v>
      </c>
      <c r="J672" t="n">
        <v>99</v>
      </c>
      <c r="K672" t="inlineStr">
        <is>
          <t>CLENQ-GNR-004-L</t>
        </is>
      </c>
      <c r="L672" t="n">
        <v>20</v>
      </c>
      <c r="N672" t="n">
        <v>0</v>
      </c>
      <c r="P672" t="inlineStr">
        <is>
          <t>https://raw.githubusercontent.com/dmrern/clenq-gorseller/main/CLENQ-GNR-004/CLENQ-GNR-004-aski-on.jpg</t>
        </is>
      </c>
      <c r="Q672" t="inlineStr">
        <is>
          <t>https://raw.githubusercontent.com/dmrern/clenq-gorseller/main/CLENQ-GNR-004/CLENQ-GNR-004-model-on.jpg</t>
        </is>
      </c>
      <c r="R672" t="inlineStr">
        <is>
          <t>https://raw.githubusercontent.com/dmrern/clenq-gorseller/main/sabit/beden.jpg</t>
        </is>
      </c>
      <c r="S672" t="inlineStr">
        <is>
          <t>https://raw.githubusercontent.com/dmrern/clenq-gorseller/main/sabit/iscilik.jpg</t>
        </is>
      </c>
      <c r="T672" t="inlineStr">
        <is>
          <t>https://raw.githubusercontent.com/dmrern/clenq-gorseller/main/sabit/kalip.jpg</t>
        </is>
      </c>
      <c r="U672" t="inlineStr">
        <is>
          <t>https://raw.githubusercontent.com/dmrern/clenq-gorseller/main/sabit/pamuk.jpg</t>
        </is>
      </c>
      <c r="Z672" t="inlineStr">
        <is>
          <t>L</t>
        </is>
      </c>
      <c r="AC672" t="inlineStr">
        <is>
          <t>DTF Baski</t>
        </is>
      </c>
      <c r="AD672" t="inlineStr">
        <is>
          <t>Oversize</t>
        </is>
      </c>
      <c r="AE672" t="inlineStr">
        <is>
          <t>Kisa Kol</t>
        </is>
      </c>
      <c r="AI672" t="inlineStr">
        <is>
          <t>Baskili</t>
        </is>
      </c>
      <c r="AJ672" t="inlineStr">
        <is>
          <t>Standart</t>
        </is>
      </c>
      <c r="AM672" t="inlineStr">
        <is>
          <t>Oversize</t>
        </is>
      </c>
      <c r="AN672" t="inlineStr">
        <is>
          <t>Orme</t>
        </is>
      </c>
      <c r="AP672" t="inlineStr">
        <is>
          <t>Cepsiz</t>
        </is>
      </c>
      <c r="AQ672" t="inlineStr">
        <is>
          <t>Siyah</t>
        </is>
      </c>
      <c r="AS672" t="inlineStr">
        <is>
          <t>Dokuma</t>
        </is>
      </c>
      <c r="AZ672" t="inlineStr">
        <is>
          <t>%100 Pamuk</t>
        </is>
      </c>
      <c r="BA672" t="inlineStr">
        <is>
          <t>Siyah</t>
        </is>
      </c>
      <c r="BB672" t="inlineStr">
        <is>
          <t>TR</t>
        </is>
      </c>
      <c r="BC672" t="inlineStr">
        <is>
          <t>1</t>
        </is>
      </c>
      <c r="BG672" t="inlineStr">
        <is>
          <t>Tum Sezonlar</t>
        </is>
      </c>
      <c r="BH672" t="inlineStr">
        <is>
          <t>Ek Ozellik Mevcut Degil</t>
        </is>
      </c>
      <c r="BL672" t="inlineStr">
        <is>
          <t>Kutu yok</t>
        </is>
      </c>
      <c r="BN672" t="inlineStr">
        <is>
          <t>Bisiklet Yaka</t>
        </is>
      </c>
      <c r="BP672" t="inlineStr">
        <is>
          <t>Unisex</t>
        </is>
      </c>
      <c r="BQ672" t="inlineStr">
        <is>
          <t>Yetiskin</t>
        </is>
      </c>
    </row>
    <row r="673">
      <c r="A673" t="inlineStr">
        <is>
          <t>CLENQ-GNR-004-XL</t>
        </is>
      </c>
      <c r="B673" t="inlineStr">
        <is>
          <t>CLENQ-GNR-004</t>
        </is>
      </c>
      <c r="C673" t="inlineStr">
        <is>
          <t>CLENQ</t>
        </is>
      </c>
      <c r="D673" t="n">
        <v>604</v>
      </c>
      <c r="E673" t="inlineStr">
        <is>
          <t>TRY</t>
        </is>
      </c>
      <c r="F673" t="inlineStr">
        <is>
          <t>Guns N Roses Baskili Oversize Unisex Tisort</t>
        </is>
      </c>
      <c r="G673"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3" t="n">
        <v>850</v>
      </c>
      <c r="I673" t="n">
        <v>850</v>
      </c>
      <c r="J673" t="n">
        <v>99</v>
      </c>
      <c r="K673" t="inlineStr">
        <is>
          <t>CLENQ-GNR-004-XL</t>
        </is>
      </c>
      <c r="L673" t="n">
        <v>20</v>
      </c>
      <c r="N673" t="n">
        <v>0</v>
      </c>
      <c r="P673" t="inlineStr">
        <is>
          <t>https://raw.githubusercontent.com/dmrern/clenq-gorseller/main/CLENQ-GNR-004/CLENQ-GNR-004-aski-on.jpg</t>
        </is>
      </c>
      <c r="Q673" t="inlineStr">
        <is>
          <t>https://raw.githubusercontent.com/dmrern/clenq-gorseller/main/CLENQ-GNR-004/CLENQ-GNR-004-model-on.jpg</t>
        </is>
      </c>
      <c r="R673" t="inlineStr">
        <is>
          <t>https://raw.githubusercontent.com/dmrern/clenq-gorseller/main/sabit/beden.jpg</t>
        </is>
      </c>
      <c r="S673" t="inlineStr">
        <is>
          <t>https://raw.githubusercontent.com/dmrern/clenq-gorseller/main/sabit/iscilik.jpg</t>
        </is>
      </c>
      <c r="T673" t="inlineStr">
        <is>
          <t>https://raw.githubusercontent.com/dmrern/clenq-gorseller/main/sabit/kalip.jpg</t>
        </is>
      </c>
      <c r="U673" t="inlineStr">
        <is>
          <t>https://raw.githubusercontent.com/dmrern/clenq-gorseller/main/sabit/pamuk.jpg</t>
        </is>
      </c>
      <c r="Z673" t="inlineStr">
        <is>
          <t>XL</t>
        </is>
      </c>
      <c r="AC673" t="inlineStr">
        <is>
          <t>DTF Baski</t>
        </is>
      </c>
      <c r="AD673" t="inlineStr">
        <is>
          <t>Oversize</t>
        </is>
      </c>
      <c r="AE673" t="inlineStr">
        <is>
          <t>Kisa Kol</t>
        </is>
      </c>
      <c r="AI673" t="inlineStr">
        <is>
          <t>Baskili</t>
        </is>
      </c>
      <c r="AJ673" t="inlineStr">
        <is>
          <t>Standart</t>
        </is>
      </c>
      <c r="AM673" t="inlineStr">
        <is>
          <t>Oversize</t>
        </is>
      </c>
      <c r="AN673" t="inlineStr">
        <is>
          <t>Orme</t>
        </is>
      </c>
      <c r="AP673" t="inlineStr">
        <is>
          <t>Cepsiz</t>
        </is>
      </c>
      <c r="AQ673" t="inlineStr">
        <is>
          <t>Siyah</t>
        </is>
      </c>
      <c r="AS673" t="inlineStr">
        <is>
          <t>Dokuma</t>
        </is>
      </c>
      <c r="AZ673" t="inlineStr">
        <is>
          <t>%100 Pamuk</t>
        </is>
      </c>
      <c r="BA673" t="inlineStr">
        <is>
          <t>Siyah</t>
        </is>
      </c>
      <c r="BB673" t="inlineStr">
        <is>
          <t>TR</t>
        </is>
      </c>
      <c r="BC673" t="inlineStr">
        <is>
          <t>1</t>
        </is>
      </c>
      <c r="BG673" t="inlineStr">
        <is>
          <t>Tum Sezonlar</t>
        </is>
      </c>
      <c r="BH673" t="inlineStr">
        <is>
          <t>Ek Ozellik Mevcut Degil</t>
        </is>
      </c>
      <c r="BL673" t="inlineStr">
        <is>
          <t>Kutu yok</t>
        </is>
      </c>
      <c r="BN673" t="inlineStr">
        <is>
          <t>Bisiklet Yaka</t>
        </is>
      </c>
      <c r="BP673" t="inlineStr">
        <is>
          <t>Unisex</t>
        </is>
      </c>
      <c r="BQ673" t="inlineStr">
        <is>
          <t>Yetiskin</t>
        </is>
      </c>
    </row>
    <row r="674">
      <c r="A674" t="inlineStr">
        <is>
          <t>CLENQ-PRIMUS-001-S</t>
        </is>
      </c>
      <c r="B674" t="inlineStr">
        <is>
          <t>CLENQ-PRIMUS-001</t>
        </is>
      </c>
      <c r="C674" t="inlineStr">
        <is>
          <t>CLENQ</t>
        </is>
      </c>
      <c r="D674" t="n">
        <v>604</v>
      </c>
      <c r="E674" t="inlineStr">
        <is>
          <t>TRY</t>
        </is>
      </c>
      <c r="F674" t="inlineStr">
        <is>
          <t>Primus Baskili Oversize Unisex Tisort</t>
        </is>
      </c>
      <c r="G674"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4" t="n">
        <v>850</v>
      </c>
      <c r="I674" t="n">
        <v>850</v>
      </c>
      <c r="J674" t="n">
        <v>99</v>
      </c>
      <c r="K674" t="inlineStr">
        <is>
          <t>CLENQ-PRIMUS-001-S</t>
        </is>
      </c>
      <c r="L674" t="n">
        <v>20</v>
      </c>
      <c r="N674" t="n">
        <v>0</v>
      </c>
      <c r="P674" t="inlineStr">
        <is>
          <t>https://raw.githubusercontent.com/dmrern/clenq-gorseller/main/CLENQ-PRIMUS-001/CLENQ-PRIMUS-001-aski-on.jpg</t>
        </is>
      </c>
      <c r="Q674" t="inlineStr">
        <is>
          <t>https://raw.githubusercontent.com/dmrern/clenq-gorseller/main/CLENQ-PRIMUS-001/CLENQ-PRIMUS-001-model-on.jpg</t>
        </is>
      </c>
      <c r="R674" t="inlineStr">
        <is>
          <t>https://raw.githubusercontent.com/dmrern/clenq-gorseller/main/sabit/beden.jpg</t>
        </is>
      </c>
      <c r="S674" t="inlineStr">
        <is>
          <t>https://raw.githubusercontent.com/dmrern/clenq-gorseller/main/sabit/iscilik.jpg</t>
        </is>
      </c>
      <c r="T674" t="inlineStr">
        <is>
          <t>https://raw.githubusercontent.com/dmrern/clenq-gorseller/main/sabit/kalip.jpg</t>
        </is>
      </c>
      <c r="U674" t="inlineStr">
        <is>
          <t>https://raw.githubusercontent.com/dmrern/clenq-gorseller/main/sabit/pamuk.jpg</t>
        </is>
      </c>
      <c r="Z674" t="inlineStr">
        <is>
          <t>S</t>
        </is>
      </c>
      <c r="AC674" t="inlineStr">
        <is>
          <t>DTF Baski</t>
        </is>
      </c>
      <c r="AD674" t="inlineStr">
        <is>
          <t>Oversize</t>
        </is>
      </c>
      <c r="AE674" t="inlineStr">
        <is>
          <t>Kisa Kol</t>
        </is>
      </c>
      <c r="AI674" t="inlineStr">
        <is>
          <t>Baskili</t>
        </is>
      </c>
      <c r="AJ674" t="inlineStr">
        <is>
          <t>Standart</t>
        </is>
      </c>
      <c r="AM674" t="inlineStr">
        <is>
          <t>Oversize</t>
        </is>
      </c>
      <c r="AN674" t="inlineStr">
        <is>
          <t>Orme</t>
        </is>
      </c>
      <c r="AP674" t="inlineStr">
        <is>
          <t>Cepsiz</t>
        </is>
      </c>
      <c r="AQ674" t="inlineStr">
        <is>
          <t>Siyah</t>
        </is>
      </c>
      <c r="AS674" t="inlineStr">
        <is>
          <t>Dokuma</t>
        </is>
      </c>
      <c r="AZ674" t="inlineStr">
        <is>
          <t>%100 Pamuk</t>
        </is>
      </c>
      <c r="BA674" t="inlineStr">
        <is>
          <t>Siyah</t>
        </is>
      </c>
      <c r="BB674" t="inlineStr">
        <is>
          <t>TR</t>
        </is>
      </c>
      <c r="BC674" t="inlineStr">
        <is>
          <t>1</t>
        </is>
      </c>
      <c r="BG674" t="inlineStr">
        <is>
          <t>Tum Sezonlar</t>
        </is>
      </c>
      <c r="BH674" t="inlineStr">
        <is>
          <t>Ek Ozellik Mevcut Degil</t>
        </is>
      </c>
      <c r="BL674" t="inlineStr">
        <is>
          <t>Kutu yok</t>
        </is>
      </c>
      <c r="BN674" t="inlineStr">
        <is>
          <t>Bisiklet Yaka</t>
        </is>
      </c>
      <c r="BP674" t="inlineStr">
        <is>
          <t>Unisex</t>
        </is>
      </c>
      <c r="BQ674" t="inlineStr">
        <is>
          <t>Yetiskin</t>
        </is>
      </c>
    </row>
    <row r="675">
      <c r="A675" t="inlineStr">
        <is>
          <t>CLENQ-PRIMUS-001-M</t>
        </is>
      </c>
      <c r="B675" t="inlineStr">
        <is>
          <t>CLENQ-PRIMUS-001</t>
        </is>
      </c>
      <c r="C675" t="inlineStr">
        <is>
          <t>CLENQ</t>
        </is>
      </c>
      <c r="D675" t="n">
        <v>604</v>
      </c>
      <c r="E675" t="inlineStr">
        <is>
          <t>TRY</t>
        </is>
      </c>
      <c r="F675" t="inlineStr">
        <is>
          <t>Primus Baskili Oversize Unisex Tisort</t>
        </is>
      </c>
      <c r="G675"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5" t="n">
        <v>850</v>
      </c>
      <c r="I675" t="n">
        <v>850</v>
      </c>
      <c r="J675" t="n">
        <v>99</v>
      </c>
      <c r="K675" t="inlineStr">
        <is>
          <t>CLENQ-PRIMUS-001-M</t>
        </is>
      </c>
      <c r="L675" t="n">
        <v>20</v>
      </c>
      <c r="N675" t="n">
        <v>0</v>
      </c>
      <c r="P675" t="inlineStr">
        <is>
          <t>https://raw.githubusercontent.com/dmrern/clenq-gorseller/main/CLENQ-PRIMUS-001/CLENQ-PRIMUS-001-aski-on.jpg</t>
        </is>
      </c>
      <c r="Q675" t="inlineStr">
        <is>
          <t>https://raw.githubusercontent.com/dmrern/clenq-gorseller/main/CLENQ-PRIMUS-001/CLENQ-PRIMUS-001-model-on.jpg</t>
        </is>
      </c>
      <c r="R675" t="inlineStr">
        <is>
          <t>https://raw.githubusercontent.com/dmrern/clenq-gorseller/main/sabit/beden.jpg</t>
        </is>
      </c>
      <c r="S675" t="inlineStr">
        <is>
          <t>https://raw.githubusercontent.com/dmrern/clenq-gorseller/main/sabit/iscilik.jpg</t>
        </is>
      </c>
      <c r="T675" t="inlineStr">
        <is>
          <t>https://raw.githubusercontent.com/dmrern/clenq-gorseller/main/sabit/kalip.jpg</t>
        </is>
      </c>
      <c r="U675" t="inlineStr">
        <is>
          <t>https://raw.githubusercontent.com/dmrern/clenq-gorseller/main/sabit/pamuk.jpg</t>
        </is>
      </c>
      <c r="Z675" t="inlineStr">
        <is>
          <t>M</t>
        </is>
      </c>
      <c r="AC675" t="inlineStr">
        <is>
          <t>DTF Baski</t>
        </is>
      </c>
      <c r="AD675" t="inlineStr">
        <is>
          <t>Oversize</t>
        </is>
      </c>
      <c r="AE675" t="inlineStr">
        <is>
          <t>Kisa Kol</t>
        </is>
      </c>
      <c r="AI675" t="inlineStr">
        <is>
          <t>Baskili</t>
        </is>
      </c>
      <c r="AJ675" t="inlineStr">
        <is>
          <t>Standart</t>
        </is>
      </c>
      <c r="AM675" t="inlineStr">
        <is>
          <t>Oversize</t>
        </is>
      </c>
      <c r="AN675" t="inlineStr">
        <is>
          <t>Orme</t>
        </is>
      </c>
      <c r="AP675" t="inlineStr">
        <is>
          <t>Cepsiz</t>
        </is>
      </c>
      <c r="AQ675" t="inlineStr">
        <is>
          <t>Siyah</t>
        </is>
      </c>
      <c r="AS675" t="inlineStr">
        <is>
          <t>Dokuma</t>
        </is>
      </c>
      <c r="AZ675" t="inlineStr">
        <is>
          <t>%100 Pamuk</t>
        </is>
      </c>
      <c r="BA675" t="inlineStr">
        <is>
          <t>Siyah</t>
        </is>
      </c>
      <c r="BB675" t="inlineStr">
        <is>
          <t>TR</t>
        </is>
      </c>
      <c r="BC675" t="inlineStr">
        <is>
          <t>1</t>
        </is>
      </c>
      <c r="BG675" t="inlineStr">
        <is>
          <t>Tum Sezonlar</t>
        </is>
      </c>
      <c r="BH675" t="inlineStr">
        <is>
          <t>Ek Ozellik Mevcut Degil</t>
        </is>
      </c>
      <c r="BL675" t="inlineStr">
        <is>
          <t>Kutu yok</t>
        </is>
      </c>
      <c r="BN675" t="inlineStr">
        <is>
          <t>Bisiklet Yaka</t>
        </is>
      </c>
      <c r="BP675" t="inlineStr">
        <is>
          <t>Unisex</t>
        </is>
      </c>
      <c r="BQ675" t="inlineStr">
        <is>
          <t>Yetiskin</t>
        </is>
      </c>
    </row>
    <row r="676">
      <c r="A676" t="inlineStr">
        <is>
          <t>CLENQ-PRIMUS-001-L</t>
        </is>
      </c>
      <c r="B676" t="inlineStr">
        <is>
          <t>CLENQ-PRIMUS-001</t>
        </is>
      </c>
      <c r="C676" t="inlineStr">
        <is>
          <t>CLENQ</t>
        </is>
      </c>
      <c r="D676" t="n">
        <v>604</v>
      </c>
      <c r="E676" t="inlineStr">
        <is>
          <t>TRY</t>
        </is>
      </c>
      <c r="F676" t="inlineStr">
        <is>
          <t>Primus Baskili Oversize Unisex Tisort</t>
        </is>
      </c>
      <c r="G676"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6" t="n">
        <v>850</v>
      </c>
      <c r="I676" t="n">
        <v>850</v>
      </c>
      <c r="J676" t="n">
        <v>99</v>
      </c>
      <c r="K676" t="inlineStr">
        <is>
          <t>CLENQ-PRIMUS-001-L</t>
        </is>
      </c>
      <c r="L676" t="n">
        <v>20</v>
      </c>
      <c r="N676" t="n">
        <v>0</v>
      </c>
      <c r="P676" t="inlineStr">
        <is>
          <t>https://raw.githubusercontent.com/dmrern/clenq-gorseller/main/CLENQ-PRIMUS-001/CLENQ-PRIMUS-001-aski-on.jpg</t>
        </is>
      </c>
      <c r="Q676" t="inlineStr">
        <is>
          <t>https://raw.githubusercontent.com/dmrern/clenq-gorseller/main/CLENQ-PRIMUS-001/CLENQ-PRIMUS-001-model-on.jpg</t>
        </is>
      </c>
      <c r="R676" t="inlineStr">
        <is>
          <t>https://raw.githubusercontent.com/dmrern/clenq-gorseller/main/sabit/beden.jpg</t>
        </is>
      </c>
      <c r="S676" t="inlineStr">
        <is>
          <t>https://raw.githubusercontent.com/dmrern/clenq-gorseller/main/sabit/iscilik.jpg</t>
        </is>
      </c>
      <c r="T676" t="inlineStr">
        <is>
          <t>https://raw.githubusercontent.com/dmrern/clenq-gorseller/main/sabit/kalip.jpg</t>
        </is>
      </c>
      <c r="U676" t="inlineStr">
        <is>
          <t>https://raw.githubusercontent.com/dmrern/clenq-gorseller/main/sabit/pamuk.jpg</t>
        </is>
      </c>
      <c r="Z676" t="inlineStr">
        <is>
          <t>L</t>
        </is>
      </c>
      <c r="AC676" t="inlineStr">
        <is>
          <t>DTF Baski</t>
        </is>
      </c>
      <c r="AD676" t="inlineStr">
        <is>
          <t>Oversize</t>
        </is>
      </c>
      <c r="AE676" t="inlineStr">
        <is>
          <t>Kisa Kol</t>
        </is>
      </c>
      <c r="AI676" t="inlineStr">
        <is>
          <t>Baskili</t>
        </is>
      </c>
      <c r="AJ676" t="inlineStr">
        <is>
          <t>Standart</t>
        </is>
      </c>
      <c r="AM676" t="inlineStr">
        <is>
          <t>Oversize</t>
        </is>
      </c>
      <c r="AN676" t="inlineStr">
        <is>
          <t>Orme</t>
        </is>
      </c>
      <c r="AP676" t="inlineStr">
        <is>
          <t>Cepsiz</t>
        </is>
      </c>
      <c r="AQ676" t="inlineStr">
        <is>
          <t>Siyah</t>
        </is>
      </c>
      <c r="AS676" t="inlineStr">
        <is>
          <t>Dokuma</t>
        </is>
      </c>
      <c r="AZ676" t="inlineStr">
        <is>
          <t>%100 Pamuk</t>
        </is>
      </c>
      <c r="BA676" t="inlineStr">
        <is>
          <t>Siyah</t>
        </is>
      </c>
      <c r="BB676" t="inlineStr">
        <is>
          <t>TR</t>
        </is>
      </c>
      <c r="BC676" t="inlineStr">
        <is>
          <t>1</t>
        </is>
      </c>
      <c r="BG676" t="inlineStr">
        <is>
          <t>Tum Sezonlar</t>
        </is>
      </c>
      <c r="BH676" t="inlineStr">
        <is>
          <t>Ek Ozellik Mevcut Degil</t>
        </is>
      </c>
      <c r="BL676" t="inlineStr">
        <is>
          <t>Kutu yok</t>
        </is>
      </c>
      <c r="BN676" t="inlineStr">
        <is>
          <t>Bisiklet Yaka</t>
        </is>
      </c>
      <c r="BP676" t="inlineStr">
        <is>
          <t>Unisex</t>
        </is>
      </c>
      <c r="BQ676" t="inlineStr">
        <is>
          <t>Yetiskin</t>
        </is>
      </c>
    </row>
    <row r="677">
      <c r="A677" t="inlineStr">
        <is>
          <t>CLENQ-PRIMUS-001-XL</t>
        </is>
      </c>
      <c r="B677" t="inlineStr">
        <is>
          <t>CLENQ-PRIMUS-001</t>
        </is>
      </c>
      <c r="C677" t="inlineStr">
        <is>
          <t>CLENQ</t>
        </is>
      </c>
      <c r="D677" t="n">
        <v>604</v>
      </c>
      <c r="E677" t="inlineStr">
        <is>
          <t>TRY</t>
        </is>
      </c>
      <c r="F677" t="inlineStr">
        <is>
          <t>Primus Baskili Oversize Unisex Tisort</t>
        </is>
      </c>
      <c r="G677" t="inlineStr">
        <is>
          <t>&lt;div&gt;&lt;ul&gt;&lt;li&gt;Oversize kesimiyle gunluk kullanim icin rahat ve modern bir gorunum sunan unisex baskili tisort.&lt;/li&gt;&lt;li&gt;Alternatif metal grubu Primus in tuhaf ve yaratici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7" t="n">
        <v>850</v>
      </c>
      <c r="I677" t="n">
        <v>850</v>
      </c>
      <c r="J677" t="n">
        <v>99</v>
      </c>
      <c r="K677" t="inlineStr">
        <is>
          <t>CLENQ-PRIMUS-001-XL</t>
        </is>
      </c>
      <c r="L677" t="n">
        <v>20</v>
      </c>
      <c r="N677" t="n">
        <v>0</v>
      </c>
      <c r="P677" t="inlineStr">
        <is>
          <t>https://raw.githubusercontent.com/dmrern/clenq-gorseller/main/CLENQ-PRIMUS-001/CLENQ-PRIMUS-001-aski-on.jpg</t>
        </is>
      </c>
      <c r="Q677" t="inlineStr">
        <is>
          <t>https://raw.githubusercontent.com/dmrern/clenq-gorseller/main/CLENQ-PRIMUS-001/CLENQ-PRIMUS-001-model-on.jpg</t>
        </is>
      </c>
      <c r="R677" t="inlineStr">
        <is>
          <t>https://raw.githubusercontent.com/dmrern/clenq-gorseller/main/sabit/beden.jpg</t>
        </is>
      </c>
      <c r="S677" t="inlineStr">
        <is>
          <t>https://raw.githubusercontent.com/dmrern/clenq-gorseller/main/sabit/iscilik.jpg</t>
        </is>
      </c>
      <c r="T677" t="inlineStr">
        <is>
          <t>https://raw.githubusercontent.com/dmrern/clenq-gorseller/main/sabit/kalip.jpg</t>
        </is>
      </c>
      <c r="U677" t="inlineStr">
        <is>
          <t>https://raw.githubusercontent.com/dmrern/clenq-gorseller/main/sabit/pamuk.jpg</t>
        </is>
      </c>
      <c r="Z677" t="inlineStr">
        <is>
          <t>XL</t>
        </is>
      </c>
      <c r="AC677" t="inlineStr">
        <is>
          <t>DTF Baski</t>
        </is>
      </c>
      <c r="AD677" t="inlineStr">
        <is>
          <t>Oversize</t>
        </is>
      </c>
      <c r="AE677" t="inlineStr">
        <is>
          <t>Kisa Kol</t>
        </is>
      </c>
      <c r="AI677" t="inlineStr">
        <is>
          <t>Baskili</t>
        </is>
      </c>
      <c r="AJ677" t="inlineStr">
        <is>
          <t>Standart</t>
        </is>
      </c>
      <c r="AM677" t="inlineStr">
        <is>
          <t>Oversize</t>
        </is>
      </c>
      <c r="AN677" t="inlineStr">
        <is>
          <t>Orme</t>
        </is>
      </c>
      <c r="AP677" t="inlineStr">
        <is>
          <t>Cepsiz</t>
        </is>
      </c>
      <c r="AQ677" t="inlineStr">
        <is>
          <t>Siyah</t>
        </is>
      </c>
      <c r="AS677" t="inlineStr">
        <is>
          <t>Dokuma</t>
        </is>
      </c>
      <c r="AZ677" t="inlineStr">
        <is>
          <t>%100 Pamuk</t>
        </is>
      </c>
      <c r="BA677" t="inlineStr">
        <is>
          <t>Siyah</t>
        </is>
      </c>
      <c r="BB677" t="inlineStr">
        <is>
          <t>TR</t>
        </is>
      </c>
      <c r="BC677" t="inlineStr">
        <is>
          <t>1</t>
        </is>
      </c>
      <c r="BG677" t="inlineStr">
        <is>
          <t>Tum Sezonlar</t>
        </is>
      </c>
      <c r="BH677" t="inlineStr">
        <is>
          <t>Ek Ozellik Mevcut Degil</t>
        </is>
      </c>
      <c r="BL677" t="inlineStr">
        <is>
          <t>Kutu yok</t>
        </is>
      </c>
      <c r="BN677" t="inlineStr">
        <is>
          <t>Bisiklet Yaka</t>
        </is>
      </c>
      <c r="BP677" t="inlineStr">
        <is>
          <t>Unisex</t>
        </is>
      </c>
      <c r="BQ677" t="inlineStr">
        <is>
          <t>Yetiskin</t>
        </is>
      </c>
    </row>
    <row r="678">
      <c r="A678" t="inlineStr">
        <is>
          <t>CLENQ-PRIMO-001-S</t>
        </is>
      </c>
      <c r="B678" t="inlineStr">
        <is>
          <t>CLENQ-PRIMO-001</t>
        </is>
      </c>
      <c r="C678" t="inlineStr">
        <is>
          <t>CLENQ</t>
        </is>
      </c>
      <c r="D678" t="n">
        <v>604</v>
      </c>
      <c r="E678" t="inlineStr">
        <is>
          <t>TRY</t>
        </is>
      </c>
      <c r="F678" t="inlineStr">
        <is>
          <t>Primo Baskili Oversize Unisex Tisort</t>
        </is>
      </c>
      <c r="G678"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8" t="n">
        <v>850</v>
      </c>
      <c r="I678" t="n">
        <v>850</v>
      </c>
      <c r="J678" t="n">
        <v>99</v>
      </c>
      <c r="K678" t="inlineStr">
        <is>
          <t>CLENQ-PRIMO-001-S</t>
        </is>
      </c>
      <c r="L678" t="n">
        <v>20</v>
      </c>
      <c r="N678" t="n">
        <v>0</v>
      </c>
      <c r="P678" t="inlineStr">
        <is>
          <t>https://raw.githubusercontent.com/dmrern/clenq-gorseller/main/CLENQ-PRIMO-001/CLENQ-PRIMO-001-aski-on.jpg</t>
        </is>
      </c>
      <c r="Q678" t="inlineStr">
        <is>
          <t>https://raw.githubusercontent.com/dmrern/clenq-gorseller/main/CLENQ-PRIMO-001/CLENQ-PRIMO-001-model-on.jpg</t>
        </is>
      </c>
      <c r="R678" t="inlineStr">
        <is>
          <t>https://raw.githubusercontent.com/dmrern/clenq-gorseller/main/sabit/beden.jpg</t>
        </is>
      </c>
      <c r="S678" t="inlineStr">
        <is>
          <t>https://raw.githubusercontent.com/dmrern/clenq-gorseller/main/sabit/iscilik.jpg</t>
        </is>
      </c>
      <c r="T678" t="inlineStr">
        <is>
          <t>https://raw.githubusercontent.com/dmrern/clenq-gorseller/main/sabit/kalip.jpg</t>
        </is>
      </c>
      <c r="U678" t="inlineStr">
        <is>
          <t>https://raw.githubusercontent.com/dmrern/clenq-gorseller/main/sabit/pamuk.jpg</t>
        </is>
      </c>
      <c r="Z678" t="inlineStr">
        <is>
          <t>S</t>
        </is>
      </c>
      <c r="AC678" t="inlineStr">
        <is>
          <t>DTF Baski</t>
        </is>
      </c>
      <c r="AD678" t="inlineStr">
        <is>
          <t>Oversize</t>
        </is>
      </c>
      <c r="AE678" t="inlineStr">
        <is>
          <t>Kisa Kol</t>
        </is>
      </c>
      <c r="AI678" t="inlineStr">
        <is>
          <t>Baskili</t>
        </is>
      </c>
      <c r="AJ678" t="inlineStr">
        <is>
          <t>Standart</t>
        </is>
      </c>
      <c r="AM678" t="inlineStr">
        <is>
          <t>Oversize</t>
        </is>
      </c>
      <c r="AN678" t="inlineStr">
        <is>
          <t>Orme</t>
        </is>
      </c>
      <c r="AP678" t="inlineStr">
        <is>
          <t>Cepsiz</t>
        </is>
      </c>
      <c r="AQ678" t="inlineStr">
        <is>
          <t>Siyah</t>
        </is>
      </c>
      <c r="AS678" t="inlineStr">
        <is>
          <t>Dokuma</t>
        </is>
      </c>
      <c r="AZ678" t="inlineStr">
        <is>
          <t>%100 Pamuk</t>
        </is>
      </c>
      <c r="BA678" t="inlineStr">
        <is>
          <t>Siyah</t>
        </is>
      </c>
      <c r="BB678" t="inlineStr">
        <is>
          <t>TR</t>
        </is>
      </c>
      <c r="BC678" t="inlineStr">
        <is>
          <t>1</t>
        </is>
      </c>
      <c r="BG678" t="inlineStr">
        <is>
          <t>Tum Sezonlar</t>
        </is>
      </c>
      <c r="BH678" t="inlineStr">
        <is>
          <t>Ek Ozellik Mevcut Degil</t>
        </is>
      </c>
      <c r="BL678" t="inlineStr">
        <is>
          <t>Kutu yok</t>
        </is>
      </c>
      <c r="BN678" t="inlineStr">
        <is>
          <t>Bisiklet Yaka</t>
        </is>
      </c>
      <c r="BP678" t="inlineStr">
        <is>
          <t>Unisex</t>
        </is>
      </c>
      <c r="BQ678" t="inlineStr">
        <is>
          <t>Yetiskin</t>
        </is>
      </c>
    </row>
    <row r="679">
      <c r="A679" t="inlineStr">
        <is>
          <t>CLENQ-PRIMO-001-M</t>
        </is>
      </c>
      <c r="B679" t="inlineStr">
        <is>
          <t>CLENQ-PRIMO-001</t>
        </is>
      </c>
      <c r="C679" t="inlineStr">
        <is>
          <t>CLENQ</t>
        </is>
      </c>
      <c r="D679" t="n">
        <v>604</v>
      </c>
      <c r="E679" t="inlineStr">
        <is>
          <t>TRY</t>
        </is>
      </c>
      <c r="F679" t="inlineStr">
        <is>
          <t>Primo Baskili Oversize Unisex Tisort</t>
        </is>
      </c>
      <c r="G679"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79" t="n">
        <v>850</v>
      </c>
      <c r="I679" t="n">
        <v>850</v>
      </c>
      <c r="J679" t="n">
        <v>99</v>
      </c>
      <c r="K679" t="inlineStr">
        <is>
          <t>CLENQ-PRIMO-001-M</t>
        </is>
      </c>
      <c r="L679" t="n">
        <v>20</v>
      </c>
      <c r="N679" t="n">
        <v>0</v>
      </c>
      <c r="P679" t="inlineStr">
        <is>
          <t>https://raw.githubusercontent.com/dmrern/clenq-gorseller/main/CLENQ-PRIMO-001/CLENQ-PRIMO-001-aski-on.jpg</t>
        </is>
      </c>
      <c r="Q679" t="inlineStr">
        <is>
          <t>https://raw.githubusercontent.com/dmrern/clenq-gorseller/main/CLENQ-PRIMO-001/CLENQ-PRIMO-001-model-on.jpg</t>
        </is>
      </c>
      <c r="R679" t="inlineStr">
        <is>
          <t>https://raw.githubusercontent.com/dmrern/clenq-gorseller/main/sabit/beden.jpg</t>
        </is>
      </c>
      <c r="S679" t="inlineStr">
        <is>
          <t>https://raw.githubusercontent.com/dmrern/clenq-gorseller/main/sabit/iscilik.jpg</t>
        </is>
      </c>
      <c r="T679" t="inlineStr">
        <is>
          <t>https://raw.githubusercontent.com/dmrern/clenq-gorseller/main/sabit/kalip.jpg</t>
        </is>
      </c>
      <c r="U679" t="inlineStr">
        <is>
          <t>https://raw.githubusercontent.com/dmrern/clenq-gorseller/main/sabit/pamuk.jpg</t>
        </is>
      </c>
      <c r="Z679" t="inlineStr">
        <is>
          <t>M</t>
        </is>
      </c>
      <c r="AC679" t="inlineStr">
        <is>
          <t>DTF Baski</t>
        </is>
      </c>
      <c r="AD679" t="inlineStr">
        <is>
          <t>Oversize</t>
        </is>
      </c>
      <c r="AE679" t="inlineStr">
        <is>
          <t>Kisa Kol</t>
        </is>
      </c>
      <c r="AI679" t="inlineStr">
        <is>
          <t>Baskili</t>
        </is>
      </c>
      <c r="AJ679" t="inlineStr">
        <is>
          <t>Standart</t>
        </is>
      </c>
      <c r="AM679" t="inlineStr">
        <is>
          <t>Oversize</t>
        </is>
      </c>
      <c r="AN679" t="inlineStr">
        <is>
          <t>Orme</t>
        </is>
      </c>
      <c r="AP679" t="inlineStr">
        <is>
          <t>Cepsiz</t>
        </is>
      </c>
      <c r="AQ679" t="inlineStr">
        <is>
          <t>Siyah</t>
        </is>
      </c>
      <c r="AS679" t="inlineStr">
        <is>
          <t>Dokuma</t>
        </is>
      </c>
      <c r="AZ679" t="inlineStr">
        <is>
          <t>%100 Pamuk</t>
        </is>
      </c>
      <c r="BA679" t="inlineStr">
        <is>
          <t>Siyah</t>
        </is>
      </c>
      <c r="BB679" t="inlineStr">
        <is>
          <t>TR</t>
        </is>
      </c>
      <c r="BC679" t="inlineStr">
        <is>
          <t>1</t>
        </is>
      </c>
      <c r="BG679" t="inlineStr">
        <is>
          <t>Tum Sezonlar</t>
        </is>
      </c>
      <c r="BH679" t="inlineStr">
        <is>
          <t>Ek Ozellik Mevcut Degil</t>
        </is>
      </c>
      <c r="BL679" t="inlineStr">
        <is>
          <t>Kutu yok</t>
        </is>
      </c>
      <c r="BN679" t="inlineStr">
        <is>
          <t>Bisiklet Yaka</t>
        </is>
      </c>
      <c r="BP679" t="inlineStr">
        <is>
          <t>Unisex</t>
        </is>
      </c>
      <c r="BQ679" t="inlineStr">
        <is>
          <t>Yetiskin</t>
        </is>
      </c>
    </row>
    <row r="680">
      <c r="A680" t="inlineStr">
        <is>
          <t>CLENQ-PRIMO-001-L</t>
        </is>
      </c>
      <c r="B680" t="inlineStr">
        <is>
          <t>CLENQ-PRIMO-001</t>
        </is>
      </c>
      <c r="C680" t="inlineStr">
        <is>
          <t>CLENQ</t>
        </is>
      </c>
      <c r="D680" t="n">
        <v>604</v>
      </c>
      <c r="E680" t="inlineStr">
        <is>
          <t>TRY</t>
        </is>
      </c>
      <c r="F680" t="inlineStr">
        <is>
          <t>Primo Baskili Oversize Unisex Tisort</t>
        </is>
      </c>
      <c r="G680"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0" t="n">
        <v>850</v>
      </c>
      <c r="I680" t="n">
        <v>850</v>
      </c>
      <c r="J680" t="n">
        <v>99</v>
      </c>
      <c r="K680" t="inlineStr">
        <is>
          <t>CLENQ-PRIMO-001-L</t>
        </is>
      </c>
      <c r="L680" t="n">
        <v>20</v>
      </c>
      <c r="N680" t="n">
        <v>0</v>
      </c>
      <c r="P680" t="inlineStr">
        <is>
          <t>https://raw.githubusercontent.com/dmrern/clenq-gorseller/main/CLENQ-PRIMO-001/CLENQ-PRIMO-001-aski-on.jpg</t>
        </is>
      </c>
      <c r="Q680" t="inlineStr">
        <is>
          <t>https://raw.githubusercontent.com/dmrern/clenq-gorseller/main/CLENQ-PRIMO-001/CLENQ-PRIMO-001-model-on.jpg</t>
        </is>
      </c>
      <c r="R680" t="inlineStr">
        <is>
          <t>https://raw.githubusercontent.com/dmrern/clenq-gorseller/main/sabit/beden.jpg</t>
        </is>
      </c>
      <c r="S680" t="inlineStr">
        <is>
          <t>https://raw.githubusercontent.com/dmrern/clenq-gorseller/main/sabit/iscilik.jpg</t>
        </is>
      </c>
      <c r="T680" t="inlineStr">
        <is>
          <t>https://raw.githubusercontent.com/dmrern/clenq-gorseller/main/sabit/kalip.jpg</t>
        </is>
      </c>
      <c r="U680" t="inlineStr">
        <is>
          <t>https://raw.githubusercontent.com/dmrern/clenq-gorseller/main/sabit/pamuk.jpg</t>
        </is>
      </c>
      <c r="Z680" t="inlineStr">
        <is>
          <t>L</t>
        </is>
      </c>
      <c r="AC680" t="inlineStr">
        <is>
          <t>DTF Baski</t>
        </is>
      </c>
      <c r="AD680" t="inlineStr">
        <is>
          <t>Oversize</t>
        </is>
      </c>
      <c r="AE680" t="inlineStr">
        <is>
          <t>Kisa Kol</t>
        </is>
      </c>
      <c r="AI680" t="inlineStr">
        <is>
          <t>Baskili</t>
        </is>
      </c>
      <c r="AJ680" t="inlineStr">
        <is>
          <t>Standart</t>
        </is>
      </c>
      <c r="AM680" t="inlineStr">
        <is>
          <t>Oversize</t>
        </is>
      </c>
      <c r="AN680" t="inlineStr">
        <is>
          <t>Orme</t>
        </is>
      </c>
      <c r="AP680" t="inlineStr">
        <is>
          <t>Cepsiz</t>
        </is>
      </c>
      <c r="AQ680" t="inlineStr">
        <is>
          <t>Siyah</t>
        </is>
      </c>
      <c r="AS680" t="inlineStr">
        <is>
          <t>Dokuma</t>
        </is>
      </c>
      <c r="AZ680" t="inlineStr">
        <is>
          <t>%100 Pamuk</t>
        </is>
      </c>
      <c r="BA680" t="inlineStr">
        <is>
          <t>Siyah</t>
        </is>
      </c>
      <c r="BB680" t="inlineStr">
        <is>
          <t>TR</t>
        </is>
      </c>
      <c r="BC680" t="inlineStr">
        <is>
          <t>1</t>
        </is>
      </c>
      <c r="BG680" t="inlineStr">
        <is>
          <t>Tum Sezonlar</t>
        </is>
      </c>
      <c r="BH680" t="inlineStr">
        <is>
          <t>Ek Ozellik Mevcut Degil</t>
        </is>
      </c>
      <c r="BL680" t="inlineStr">
        <is>
          <t>Kutu yok</t>
        </is>
      </c>
      <c r="BN680" t="inlineStr">
        <is>
          <t>Bisiklet Yaka</t>
        </is>
      </c>
      <c r="BP680" t="inlineStr">
        <is>
          <t>Unisex</t>
        </is>
      </c>
      <c r="BQ680" t="inlineStr">
        <is>
          <t>Yetiskin</t>
        </is>
      </c>
    </row>
    <row r="681">
      <c r="A681" t="inlineStr">
        <is>
          <t>CLENQ-PRIMO-001-XL</t>
        </is>
      </c>
      <c r="B681" t="inlineStr">
        <is>
          <t>CLENQ-PRIMO-001</t>
        </is>
      </c>
      <c r="C681" t="inlineStr">
        <is>
          <t>CLENQ</t>
        </is>
      </c>
      <c r="D681" t="n">
        <v>604</v>
      </c>
      <c r="E681" t="inlineStr">
        <is>
          <t>TRY</t>
        </is>
      </c>
      <c r="F681" t="inlineStr">
        <is>
          <t>Primo Baskili Oversize Unisex Tisort</t>
        </is>
      </c>
      <c r="G681" t="inlineStr">
        <is>
          <t>&lt;div&gt;&lt;ul&gt;&lt;li&gt;Oversize kesimiyle gunluk kullanim icin rahat ve modern bir gorunum sunan unisex baskili tisort.&lt;/li&gt;&lt;li&gt;Guclu ve cesur tasarimi ile one cikan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1" t="n">
        <v>850</v>
      </c>
      <c r="I681" t="n">
        <v>850</v>
      </c>
      <c r="J681" t="n">
        <v>99</v>
      </c>
      <c r="K681" t="inlineStr">
        <is>
          <t>CLENQ-PRIMO-001-XL</t>
        </is>
      </c>
      <c r="L681" t="n">
        <v>20</v>
      </c>
      <c r="N681" t="n">
        <v>0</v>
      </c>
      <c r="P681" t="inlineStr">
        <is>
          <t>https://raw.githubusercontent.com/dmrern/clenq-gorseller/main/CLENQ-PRIMO-001/CLENQ-PRIMO-001-aski-on.jpg</t>
        </is>
      </c>
      <c r="Q681" t="inlineStr">
        <is>
          <t>https://raw.githubusercontent.com/dmrern/clenq-gorseller/main/CLENQ-PRIMO-001/CLENQ-PRIMO-001-model-on.jpg</t>
        </is>
      </c>
      <c r="R681" t="inlineStr">
        <is>
          <t>https://raw.githubusercontent.com/dmrern/clenq-gorseller/main/sabit/beden.jpg</t>
        </is>
      </c>
      <c r="S681" t="inlineStr">
        <is>
          <t>https://raw.githubusercontent.com/dmrern/clenq-gorseller/main/sabit/iscilik.jpg</t>
        </is>
      </c>
      <c r="T681" t="inlineStr">
        <is>
          <t>https://raw.githubusercontent.com/dmrern/clenq-gorseller/main/sabit/kalip.jpg</t>
        </is>
      </c>
      <c r="U681" t="inlineStr">
        <is>
          <t>https://raw.githubusercontent.com/dmrern/clenq-gorseller/main/sabit/pamuk.jpg</t>
        </is>
      </c>
      <c r="Z681" t="inlineStr">
        <is>
          <t>XL</t>
        </is>
      </c>
      <c r="AC681" t="inlineStr">
        <is>
          <t>DTF Baski</t>
        </is>
      </c>
      <c r="AD681" t="inlineStr">
        <is>
          <t>Oversize</t>
        </is>
      </c>
      <c r="AE681" t="inlineStr">
        <is>
          <t>Kisa Kol</t>
        </is>
      </c>
      <c r="AI681" t="inlineStr">
        <is>
          <t>Baskili</t>
        </is>
      </c>
      <c r="AJ681" t="inlineStr">
        <is>
          <t>Standart</t>
        </is>
      </c>
      <c r="AM681" t="inlineStr">
        <is>
          <t>Oversize</t>
        </is>
      </c>
      <c r="AN681" t="inlineStr">
        <is>
          <t>Orme</t>
        </is>
      </c>
      <c r="AP681" t="inlineStr">
        <is>
          <t>Cepsiz</t>
        </is>
      </c>
      <c r="AQ681" t="inlineStr">
        <is>
          <t>Siyah</t>
        </is>
      </c>
      <c r="AS681" t="inlineStr">
        <is>
          <t>Dokuma</t>
        </is>
      </c>
      <c r="AZ681" t="inlineStr">
        <is>
          <t>%100 Pamuk</t>
        </is>
      </c>
      <c r="BA681" t="inlineStr">
        <is>
          <t>Siyah</t>
        </is>
      </c>
      <c r="BB681" t="inlineStr">
        <is>
          <t>TR</t>
        </is>
      </c>
      <c r="BC681" t="inlineStr">
        <is>
          <t>1</t>
        </is>
      </c>
      <c r="BG681" t="inlineStr">
        <is>
          <t>Tum Sezonlar</t>
        </is>
      </c>
      <c r="BH681" t="inlineStr">
        <is>
          <t>Ek Ozellik Mevcut Degil</t>
        </is>
      </c>
      <c r="BL681" t="inlineStr">
        <is>
          <t>Kutu yok</t>
        </is>
      </c>
      <c r="BN681" t="inlineStr">
        <is>
          <t>Bisiklet Yaka</t>
        </is>
      </c>
      <c r="BP681" t="inlineStr">
        <is>
          <t>Unisex</t>
        </is>
      </c>
      <c r="BQ681" t="inlineStr">
        <is>
          <t>Yetiskin</t>
        </is>
      </c>
    </row>
    <row r="682">
      <c r="A682" t="inlineStr">
        <is>
          <t>CLENQ-RAMMSTEIN-001-S</t>
        </is>
      </c>
      <c r="B682" t="inlineStr">
        <is>
          <t>CLENQ-RAMMSTEIN-001</t>
        </is>
      </c>
      <c r="C682" t="inlineStr">
        <is>
          <t>CLENQ</t>
        </is>
      </c>
      <c r="D682" t="n">
        <v>604</v>
      </c>
      <c r="E682" t="inlineStr">
        <is>
          <t>TRY</t>
        </is>
      </c>
      <c r="F682" t="inlineStr">
        <is>
          <t>Rammstein Baskili Oversize Unisex Tisort</t>
        </is>
      </c>
      <c r="G682"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2" t="n">
        <v>850</v>
      </c>
      <c r="I682" t="n">
        <v>850</v>
      </c>
      <c r="J682" t="n">
        <v>99</v>
      </c>
      <c r="K682" t="inlineStr">
        <is>
          <t>CLENQ-RAMMSTEIN-001-S</t>
        </is>
      </c>
      <c r="L682" t="n">
        <v>20</v>
      </c>
      <c r="N682" t="n">
        <v>0</v>
      </c>
      <c r="P682" t="inlineStr">
        <is>
          <t>https://raw.githubusercontent.com/dmrern/clenq-gorseller/main/CLENQ-RAMMSTEIN-001/CLENQ-RAMMSTEIN-001-aski-on.jpg</t>
        </is>
      </c>
      <c r="Q682" t="inlineStr">
        <is>
          <t>https://raw.githubusercontent.com/dmrern/clenq-gorseller/main/CLENQ-RAMMSTEIN-001/CLENQ-RAMMSTEIN-001-model-on.jpg</t>
        </is>
      </c>
      <c r="R682" t="inlineStr">
        <is>
          <t>https://raw.githubusercontent.com/dmrern/clenq-gorseller/main/sabit/beden.jpg</t>
        </is>
      </c>
      <c r="S682" t="inlineStr">
        <is>
          <t>https://raw.githubusercontent.com/dmrern/clenq-gorseller/main/sabit/iscilik.jpg</t>
        </is>
      </c>
      <c r="T682" t="inlineStr">
        <is>
          <t>https://raw.githubusercontent.com/dmrern/clenq-gorseller/main/sabit/kalip.jpg</t>
        </is>
      </c>
      <c r="U682" t="inlineStr">
        <is>
          <t>https://raw.githubusercontent.com/dmrern/clenq-gorseller/main/sabit/pamuk.jpg</t>
        </is>
      </c>
      <c r="Z682" t="inlineStr">
        <is>
          <t>S</t>
        </is>
      </c>
      <c r="AC682" t="inlineStr">
        <is>
          <t>DTF Baski</t>
        </is>
      </c>
      <c r="AD682" t="inlineStr">
        <is>
          <t>Oversize</t>
        </is>
      </c>
      <c r="AE682" t="inlineStr">
        <is>
          <t>Kisa Kol</t>
        </is>
      </c>
      <c r="AI682" t="inlineStr">
        <is>
          <t>Baskili</t>
        </is>
      </c>
      <c r="AJ682" t="inlineStr">
        <is>
          <t>Standart</t>
        </is>
      </c>
      <c r="AM682" t="inlineStr">
        <is>
          <t>Oversize</t>
        </is>
      </c>
      <c r="AN682" t="inlineStr">
        <is>
          <t>Orme</t>
        </is>
      </c>
      <c r="AP682" t="inlineStr">
        <is>
          <t>Cepsiz</t>
        </is>
      </c>
      <c r="AQ682" t="inlineStr">
        <is>
          <t>Siyah</t>
        </is>
      </c>
      <c r="AS682" t="inlineStr">
        <is>
          <t>Dokuma</t>
        </is>
      </c>
      <c r="AZ682" t="inlineStr">
        <is>
          <t>%100 Pamuk</t>
        </is>
      </c>
      <c r="BA682" t="inlineStr">
        <is>
          <t>Siyah</t>
        </is>
      </c>
      <c r="BB682" t="inlineStr">
        <is>
          <t>TR</t>
        </is>
      </c>
      <c r="BC682" t="inlineStr">
        <is>
          <t>1</t>
        </is>
      </c>
      <c r="BG682" t="inlineStr">
        <is>
          <t>Tum Sezonlar</t>
        </is>
      </c>
      <c r="BH682" t="inlineStr">
        <is>
          <t>Ek Ozellik Mevcut Degil</t>
        </is>
      </c>
      <c r="BL682" t="inlineStr">
        <is>
          <t>Kutu yok</t>
        </is>
      </c>
      <c r="BN682" t="inlineStr">
        <is>
          <t>Bisiklet Yaka</t>
        </is>
      </c>
      <c r="BP682" t="inlineStr">
        <is>
          <t>Unisex</t>
        </is>
      </c>
      <c r="BQ682" t="inlineStr">
        <is>
          <t>Yetiskin</t>
        </is>
      </c>
    </row>
    <row r="683">
      <c r="A683" t="inlineStr">
        <is>
          <t>CLENQ-RAMMSTEIN-001-M</t>
        </is>
      </c>
      <c r="B683" t="inlineStr">
        <is>
          <t>CLENQ-RAMMSTEIN-001</t>
        </is>
      </c>
      <c r="C683" t="inlineStr">
        <is>
          <t>CLENQ</t>
        </is>
      </c>
      <c r="D683" t="n">
        <v>604</v>
      </c>
      <c r="E683" t="inlineStr">
        <is>
          <t>TRY</t>
        </is>
      </c>
      <c r="F683" t="inlineStr">
        <is>
          <t>Rammstein Baskili Oversize Unisex Tisort</t>
        </is>
      </c>
      <c r="G683"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3" t="n">
        <v>850</v>
      </c>
      <c r="I683" t="n">
        <v>850</v>
      </c>
      <c r="J683" t="n">
        <v>99</v>
      </c>
      <c r="K683" t="inlineStr">
        <is>
          <t>CLENQ-RAMMSTEIN-001-M</t>
        </is>
      </c>
      <c r="L683" t="n">
        <v>20</v>
      </c>
      <c r="N683" t="n">
        <v>0</v>
      </c>
      <c r="P683" t="inlineStr">
        <is>
          <t>https://raw.githubusercontent.com/dmrern/clenq-gorseller/main/CLENQ-RAMMSTEIN-001/CLENQ-RAMMSTEIN-001-aski-on.jpg</t>
        </is>
      </c>
      <c r="Q683" t="inlineStr">
        <is>
          <t>https://raw.githubusercontent.com/dmrern/clenq-gorseller/main/CLENQ-RAMMSTEIN-001/CLENQ-RAMMSTEIN-001-model-on.jpg</t>
        </is>
      </c>
      <c r="R683" t="inlineStr">
        <is>
          <t>https://raw.githubusercontent.com/dmrern/clenq-gorseller/main/sabit/beden.jpg</t>
        </is>
      </c>
      <c r="S683" t="inlineStr">
        <is>
          <t>https://raw.githubusercontent.com/dmrern/clenq-gorseller/main/sabit/iscilik.jpg</t>
        </is>
      </c>
      <c r="T683" t="inlineStr">
        <is>
          <t>https://raw.githubusercontent.com/dmrern/clenq-gorseller/main/sabit/kalip.jpg</t>
        </is>
      </c>
      <c r="U683" t="inlineStr">
        <is>
          <t>https://raw.githubusercontent.com/dmrern/clenq-gorseller/main/sabit/pamuk.jpg</t>
        </is>
      </c>
      <c r="Z683" t="inlineStr">
        <is>
          <t>M</t>
        </is>
      </c>
      <c r="AC683" t="inlineStr">
        <is>
          <t>DTF Baski</t>
        </is>
      </c>
      <c r="AD683" t="inlineStr">
        <is>
          <t>Oversize</t>
        </is>
      </c>
      <c r="AE683" t="inlineStr">
        <is>
          <t>Kisa Kol</t>
        </is>
      </c>
      <c r="AI683" t="inlineStr">
        <is>
          <t>Baskili</t>
        </is>
      </c>
      <c r="AJ683" t="inlineStr">
        <is>
          <t>Standart</t>
        </is>
      </c>
      <c r="AM683" t="inlineStr">
        <is>
          <t>Oversize</t>
        </is>
      </c>
      <c r="AN683" t="inlineStr">
        <is>
          <t>Orme</t>
        </is>
      </c>
      <c r="AP683" t="inlineStr">
        <is>
          <t>Cepsiz</t>
        </is>
      </c>
      <c r="AQ683" t="inlineStr">
        <is>
          <t>Siyah</t>
        </is>
      </c>
      <c r="AS683" t="inlineStr">
        <is>
          <t>Dokuma</t>
        </is>
      </c>
      <c r="AZ683" t="inlineStr">
        <is>
          <t>%100 Pamuk</t>
        </is>
      </c>
      <c r="BA683" t="inlineStr">
        <is>
          <t>Siyah</t>
        </is>
      </c>
      <c r="BB683" t="inlineStr">
        <is>
          <t>TR</t>
        </is>
      </c>
      <c r="BC683" t="inlineStr">
        <is>
          <t>1</t>
        </is>
      </c>
      <c r="BG683" t="inlineStr">
        <is>
          <t>Tum Sezonlar</t>
        </is>
      </c>
      <c r="BH683" t="inlineStr">
        <is>
          <t>Ek Ozellik Mevcut Degil</t>
        </is>
      </c>
      <c r="BL683" t="inlineStr">
        <is>
          <t>Kutu yok</t>
        </is>
      </c>
      <c r="BN683" t="inlineStr">
        <is>
          <t>Bisiklet Yaka</t>
        </is>
      </c>
      <c r="BP683" t="inlineStr">
        <is>
          <t>Unisex</t>
        </is>
      </c>
      <c r="BQ683" t="inlineStr">
        <is>
          <t>Yetiskin</t>
        </is>
      </c>
    </row>
    <row r="684">
      <c r="A684" t="inlineStr">
        <is>
          <t>CLENQ-RAMMSTEIN-001-L</t>
        </is>
      </c>
      <c r="B684" t="inlineStr">
        <is>
          <t>CLENQ-RAMMSTEIN-001</t>
        </is>
      </c>
      <c r="C684" t="inlineStr">
        <is>
          <t>CLENQ</t>
        </is>
      </c>
      <c r="D684" t="n">
        <v>604</v>
      </c>
      <c r="E684" t="inlineStr">
        <is>
          <t>TRY</t>
        </is>
      </c>
      <c r="F684" t="inlineStr">
        <is>
          <t>Rammstein Baskili Oversize Unisex Tisort</t>
        </is>
      </c>
      <c r="G684"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4" t="n">
        <v>850</v>
      </c>
      <c r="I684" t="n">
        <v>850</v>
      </c>
      <c r="J684" t="n">
        <v>99</v>
      </c>
      <c r="K684" t="inlineStr">
        <is>
          <t>CLENQ-RAMMSTEIN-001-L</t>
        </is>
      </c>
      <c r="L684" t="n">
        <v>20</v>
      </c>
      <c r="N684" t="n">
        <v>0</v>
      </c>
      <c r="P684" t="inlineStr">
        <is>
          <t>https://raw.githubusercontent.com/dmrern/clenq-gorseller/main/CLENQ-RAMMSTEIN-001/CLENQ-RAMMSTEIN-001-aski-on.jpg</t>
        </is>
      </c>
      <c r="Q684" t="inlineStr">
        <is>
          <t>https://raw.githubusercontent.com/dmrern/clenq-gorseller/main/CLENQ-RAMMSTEIN-001/CLENQ-RAMMSTEIN-001-model-on.jpg</t>
        </is>
      </c>
      <c r="R684" t="inlineStr">
        <is>
          <t>https://raw.githubusercontent.com/dmrern/clenq-gorseller/main/sabit/beden.jpg</t>
        </is>
      </c>
      <c r="S684" t="inlineStr">
        <is>
          <t>https://raw.githubusercontent.com/dmrern/clenq-gorseller/main/sabit/iscilik.jpg</t>
        </is>
      </c>
      <c r="T684" t="inlineStr">
        <is>
          <t>https://raw.githubusercontent.com/dmrern/clenq-gorseller/main/sabit/kalip.jpg</t>
        </is>
      </c>
      <c r="U684" t="inlineStr">
        <is>
          <t>https://raw.githubusercontent.com/dmrern/clenq-gorseller/main/sabit/pamuk.jpg</t>
        </is>
      </c>
      <c r="Z684" t="inlineStr">
        <is>
          <t>L</t>
        </is>
      </c>
      <c r="AC684" t="inlineStr">
        <is>
          <t>DTF Baski</t>
        </is>
      </c>
      <c r="AD684" t="inlineStr">
        <is>
          <t>Oversize</t>
        </is>
      </c>
      <c r="AE684" t="inlineStr">
        <is>
          <t>Kisa Kol</t>
        </is>
      </c>
      <c r="AI684" t="inlineStr">
        <is>
          <t>Baskili</t>
        </is>
      </c>
      <c r="AJ684" t="inlineStr">
        <is>
          <t>Standart</t>
        </is>
      </c>
      <c r="AM684" t="inlineStr">
        <is>
          <t>Oversize</t>
        </is>
      </c>
      <c r="AN684" t="inlineStr">
        <is>
          <t>Orme</t>
        </is>
      </c>
      <c r="AP684" t="inlineStr">
        <is>
          <t>Cepsiz</t>
        </is>
      </c>
      <c r="AQ684" t="inlineStr">
        <is>
          <t>Siyah</t>
        </is>
      </c>
      <c r="AS684" t="inlineStr">
        <is>
          <t>Dokuma</t>
        </is>
      </c>
      <c r="AZ684" t="inlineStr">
        <is>
          <t>%100 Pamuk</t>
        </is>
      </c>
      <c r="BA684" t="inlineStr">
        <is>
          <t>Siyah</t>
        </is>
      </c>
      <c r="BB684" t="inlineStr">
        <is>
          <t>TR</t>
        </is>
      </c>
      <c r="BC684" t="inlineStr">
        <is>
          <t>1</t>
        </is>
      </c>
      <c r="BG684" t="inlineStr">
        <is>
          <t>Tum Sezonlar</t>
        </is>
      </c>
      <c r="BH684" t="inlineStr">
        <is>
          <t>Ek Ozellik Mevcut Degil</t>
        </is>
      </c>
      <c r="BL684" t="inlineStr">
        <is>
          <t>Kutu yok</t>
        </is>
      </c>
      <c r="BN684" t="inlineStr">
        <is>
          <t>Bisiklet Yaka</t>
        </is>
      </c>
      <c r="BP684" t="inlineStr">
        <is>
          <t>Unisex</t>
        </is>
      </c>
      <c r="BQ684" t="inlineStr">
        <is>
          <t>Yetiskin</t>
        </is>
      </c>
    </row>
    <row r="685">
      <c r="A685" t="inlineStr">
        <is>
          <t>CLENQ-RAMMSTEIN-001-XL</t>
        </is>
      </c>
      <c r="B685" t="inlineStr">
        <is>
          <t>CLENQ-RAMMSTEIN-001</t>
        </is>
      </c>
      <c r="C685" t="inlineStr">
        <is>
          <t>CLENQ</t>
        </is>
      </c>
      <c r="D685" t="n">
        <v>604</v>
      </c>
      <c r="E685" t="inlineStr">
        <is>
          <t>TRY</t>
        </is>
      </c>
      <c r="F685" t="inlineStr">
        <is>
          <t>Rammstein Baskili Oversize Unisex Tisort</t>
        </is>
      </c>
      <c r="G685" t="inlineStr">
        <is>
          <t>&lt;div&gt;&lt;ul&gt;&lt;li&gt;Oversize kesimiyle gunluk kullanim icin rahat ve modern bir gorunum sunan unisex baskili tisort.&lt;/li&gt;&lt;li&gt;Alman industrial metal grubu Rammstein in dramatik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5" t="n">
        <v>850</v>
      </c>
      <c r="I685" t="n">
        <v>850</v>
      </c>
      <c r="J685" t="n">
        <v>99</v>
      </c>
      <c r="K685" t="inlineStr">
        <is>
          <t>CLENQ-RAMMSTEIN-001-XL</t>
        </is>
      </c>
      <c r="L685" t="n">
        <v>20</v>
      </c>
      <c r="N685" t="n">
        <v>0</v>
      </c>
      <c r="P685" t="inlineStr">
        <is>
          <t>https://raw.githubusercontent.com/dmrern/clenq-gorseller/main/CLENQ-RAMMSTEIN-001/CLENQ-RAMMSTEIN-001-aski-on.jpg</t>
        </is>
      </c>
      <c r="Q685" t="inlineStr">
        <is>
          <t>https://raw.githubusercontent.com/dmrern/clenq-gorseller/main/CLENQ-RAMMSTEIN-001/CLENQ-RAMMSTEIN-001-model-on.jpg</t>
        </is>
      </c>
      <c r="R685" t="inlineStr">
        <is>
          <t>https://raw.githubusercontent.com/dmrern/clenq-gorseller/main/sabit/beden.jpg</t>
        </is>
      </c>
      <c r="S685" t="inlineStr">
        <is>
          <t>https://raw.githubusercontent.com/dmrern/clenq-gorseller/main/sabit/iscilik.jpg</t>
        </is>
      </c>
      <c r="T685" t="inlineStr">
        <is>
          <t>https://raw.githubusercontent.com/dmrern/clenq-gorseller/main/sabit/kalip.jpg</t>
        </is>
      </c>
      <c r="U685" t="inlineStr">
        <is>
          <t>https://raw.githubusercontent.com/dmrern/clenq-gorseller/main/sabit/pamuk.jpg</t>
        </is>
      </c>
      <c r="Z685" t="inlineStr">
        <is>
          <t>XL</t>
        </is>
      </c>
      <c r="AC685" t="inlineStr">
        <is>
          <t>DTF Baski</t>
        </is>
      </c>
      <c r="AD685" t="inlineStr">
        <is>
          <t>Oversize</t>
        </is>
      </c>
      <c r="AE685" t="inlineStr">
        <is>
          <t>Kisa Kol</t>
        </is>
      </c>
      <c r="AI685" t="inlineStr">
        <is>
          <t>Baskili</t>
        </is>
      </c>
      <c r="AJ685" t="inlineStr">
        <is>
          <t>Standart</t>
        </is>
      </c>
      <c r="AM685" t="inlineStr">
        <is>
          <t>Oversize</t>
        </is>
      </c>
      <c r="AN685" t="inlineStr">
        <is>
          <t>Orme</t>
        </is>
      </c>
      <c r="AP685" t="inlineStr">
        <is>
          <t>Cepsiz</t>
        </is>
      </c>
      <c r="AQ685" t="inlineStr">
        <is>
          <t>Siyah</t>
        </is>
      </c>
      <c r="AS685" t="inlineStr">
        <is>
          <t>Dokuma</t>
        </is>
      </c>
      <c r="AZ685" t="inlineStr">
        <is>
          <t>%100 Pamuk</t>
        </is>
      </c>
      <c r="BA685" t="inlineStr">
        <is>
          <t>Siyah</t>
        </is>
      </c>
      <c r="BB685" t="inlineStr">
        <is>
          <t>TR</t>
        </is>
      </c>
      <c r="BC685" t="inlineStr">
        <is>
          <t>1</t>
        </is>
      </c>
      <c r="BG685" t="inlineStr">
        <is>
          <t>Tum Sezonlar</t>
        </is>
      </c>
      <c r="BH685" t="inlineStr">
        <is>
          <t>Ek Ozellik Mevcut Degil</t>
        </is>
      </c>
      <c r="BL685" t="inlineStr">
        <is>
          <t>Kutu yok</t>
        </is>
      </c>
      <c r="BN685" t="inlineStr">
        <is>
          <t>Bisiklet Yaka</t>
        </is>
      </c>
      <c r="BP685" t="inlineStr">
        <is>
          <t>Unisex</t>
        </is>
      </c>
      <c r="BQ685" t="inlineStr">
        <is>
          <t>Yetiskin</t>
        </is>
      </c>
    </row>
    <row r="686">
      <c r="A686" t="inlineStr">
        <is>
          <t>CLENQ-RANCID-002-S</t>
        </is>
      </c>
      <c r="B686" t="inlineStr">
        <is>
          <t>CLENQ-RANCID-002</t>
        </is>
      </c>
      <c r="C686" t="inlineStr">
        <is>
          <t>CLENQ</t>
        </is>
      </c>
      <c r="D686" t="n">
        <v>604</v>
      </c>
      <c r="E686" t="inlineStr">
        <is>
          <t>TRY</t>
        </is>
      </c>
      <c r="F686" t="inlineStr">
        <is>
          <t>Rancid Baskili Oversize Unisex Tisort</t>
        </is>
      </c>
      <c r="G686"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6" t="n">
        <v>850</v>
      </c>
      <c r="I686" t="n">
        <v>850</v>
      </c>
      <c r="J686" t="n">
        <v>99</v>
      </c>
      <c r="K686" t="inlineStr">
        <is>
          <t>CLENQ-RANCID-002-S</t>
        </is>
      </c>
      <c r="L686" t="n">
        <v>20</v>
      </c>
      <c r="N686" t="n">
        <v>0</v>
      </c>
      <c r="P686" t="inlineStr">
        <is>
          <t>https://raw.githubusercontent.com/dmrern/clenq-gorseller/main/CLENQ-RANCID-002/CLENQ-RANCID-002-aski-on.jpg</t>
        </is>
      </c>
      <c r="Q686" t="inlineStr">
        <is>
          <t>https://raw.githubusercontent.com/dmrern/clenq-gorseller/main/CLENQ-RANCID-002/CLENQ-RANCID-002-model-on.jpg</t>
        </is>
      </c>
      <c r="R686" t="inlineStr">
        <is>
          <t>https://raw.githubusercontent.com/dmrern/clenq-gorseller/main/sabit/beden.jpg</t>
        </is>
      </c>
      <c r="S686" t="inlineStr">
        <is>
          <t>https://raw.githubusercontent.com/dmrern/clenq-gorseller/main/sabit/iscilik.jpg</t>
        </is>
      </c>
      <c r="T686" t="inlineStr">
        <is>
          <t>https://raw.githubusercontent.com/dmrern/clenq-gorseller/main/sabit/kalip.jpg</t>
        </is>
      </c>
      <c r="U686" t="inlineStr">
        <is>
          <t>https://raw.githubusercontent.com/dmrern/clenq-gorseller/main/sabit/pamuk.jpg</t>
        </is>
      </c>
      <c r="Z686" t="inlineStr">
        <is>
          <t>S</t>
        </is>
      </c>
      <c r="AC686" t="inlineStr">
        <is>
          <t>DTF Baski</t>
        </is>
      </c>
      <c r="AD686" t="inlineStr">
        <is>
          <t>Oversize</t>
        </is>
      </c>
      <c r="AE686" t="inlineStr">
        <is>
          <t>Kisa Kol</t>
        </is>
      </c>
      <c r="AI686" t="inlineStr">
        <is>
          <t>Baskili</t>
        </is>
      </c>
      <c r="AJ686" t="inlineStr">
        <is>
          <t>Standart</t>
        </is>
      </c>
      <c r="AM686" t="inlineStr">
        <is>
          <t>Oversize</t>
        </is>
      </c>
      <c r="AN686" t="inlineStr">
        <is>
          <t>Orme</t>
        </is>
      </c>
      <c r="AP686" t="inlineStr">
        <is>
          <t>Cepsiz</t>
        </is>
      </c>
      <c r="AQ686" t="inlineStr">
        <is>
          <t>Siyah</t>
        </is>
      </c>
      <c r="AS686" t="inlineStr">
        <is>
          <t>Dokuma</t>
        </is>
      </c>
      <c r="AZ686" t="inlineStr">
        <is>
          <t>%100 Pamuk</t>
        </is>
      </c>
      <c r="BA686" t="inlineStr">
        <is>
          <t>Siyah</t>
        </is>
      </c>
      <c r="BB686" t="inlineStr">
        <is>
          <t>TR</t>
        </is>
      </c>
      <c r="BC686" t="inlineStr">
        <is>
          <t>1</t>
        </is>
      </c>
      <c r="BG686" t="inlineStr">
        <is>
          <t>Tum Sezonlar</t>
        </is>
      </c>
      <c r="BH686" t="inlineStr">
        <is>
          <t>Ek Ozellik Mevcut Degil</t>
        </is>
      </c>
      <c r="BL686" t="inlineStr">
        <is>
          <t>Kutu yok</t>
        </is>
      </c>
      <c r="BN686" t="inlineStr">
        <is>
          <t>Bisiklet Yaka</t>
        </is>
      </c>
      <c r="BP686" t="inlineStr">
        <is>
          <t>Unisex</t>
        </is>
      </c>
      <c r="BQ686" t="inlineStr">
        <is>
          <t>Yetiskin</t>
        </is>
      </c>
    </row>
    <row r="687">
      <c r="A687" t="inlineStr">
        <is>
          <t>CLENQ-RANCID-002-M</t>
        </is>
      </c>
      <c r="B687" t="inlineStr">
        <is>
          <t>CLENQ-RANCID-002</t>
        </is>
      </c>
      <c r="C687" t="inlineStr">
        <is>
          <t>CLENQ</t>
        </is>
      </c>
      <c r="D687" t="n">
        <v>604</v>
      </c>
      <c r="E687" t="inlineStr">
        <is>
          <t>TRY</t>
        </is>
      </c>
      <c r="F687" t="inlineStr">
        <is>
          <t>Rancid Baskili Oversize Unisex Tisort</t>
        </is>
      </c>
      <c r="G687"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7" t="n">
        <v>850</v>
      </c>
      <c r="I687" t="n">
        <v>850</v>
      </c>
      <c r="J687" t="n">
        <v>99</v>
      </c>
      <c r="K687" t="inlineStr">
        <is>
          <t>CLENQ-RANCID-002-M</t>
        </is>
      </c>
      <c r="L687" t="n">
        <v>20</v>
      </c>
      <c r="N687" t="n">
        <v>0</v>
      </c>
      <c r="P687" t="inlineStr">
        <is>
          <t>https://raw.githubusercontent.com/dmrern/clenq-gorseller/main/CLENQ-RANCID-002/CLENQ-RANCID-002-aski-on.jpg</t>
        </is>
      </c>
      <c r="Q687" t="inlineStr">
        <is>
          <t>https://raw.githubusercontent.com/dmrern/clenq-gorseller/main/CLENQ-RANCID-002/CLENQ-RANCID-002-model-on.jpg</t>
        </is>
      </c>
      <c r="R687" t="inlineStr">
        <is>
          <t>https://raw.githubusercontent.com/dmrern/clenq-gorseller/main/sabit/beden.jpg</t>
        </is>
      </c>
      <c r="S687" t="inlineStr">
        <is>
          <t>https://raw.githubusercontent.com/dmrern/clenq-gorseller/main/sabit/iscilik.jpg</t>
        </is>
      </c>
      <c r="T687" t="inlineStr">
        <is>
          <t>https://raw.githubusercontent.com/dmrern/clenq-gorseller/main/sabit/kalip.jpg</t>
        </is>
      </c>
      <c r="U687" t="inlineStr">
        <is>
          <t>https://raw.githubusercontent.com/dmrern/clenq-gorseller/main/sabit/pamuk.jpg</t>
        </is>
      </c>
      <c r="Z687" t="inlineStr">
        <is>
          <t>M</t>
        </is>
      </c>
      <c r="AC687" t="inlineStr">
        <is>
          <t>DTF Baski</t>
        </is>
      </c>
      <c r="AD687" t="inlineStr">
        <is>
          <t>Oversize</t>
        </is>
      </c>
      <c r="AE687" t="inlineStr">
        <is>
          <t>Kisa Kol</t>
        </is>
      </c>
      <c r="AI687" t="inlineStr">
        <is>
          <t>Baskili</t>
        </is>
      </c>
      <c r="AJ687" t="inlineStr">
        <is>
          <t>Standart</t>
        </is>
      </c>
      <c r="AM687" t="inlineStr">
        <is>
          <t>Oversize</t>
        </is>
      </c>
      <c r="AN687" t="inlineStr">
        <is>
          <t>Orme</t>
        </is>
      </c>
      <c r="AP687" t="inlineStr">
        <is>
          <t>Cepsiz</t>
        </is>
      </c>
      <c r="AQ687" t="inlineStr">
        <is>
          <t>Siyah</t>
        </is>
      </c>
      <c r="AS687" t="inlineStr">
        <is>
          <t>Dokuma</t>
        </is>
      </c>
      <c r="AZ687" t="inlineStr">
        <is>
          <t>%100 Pamuk</t>
        </is>
      </c>
      <c r="BA687" t="inlineStr">
        <is>
          <t>Siyah</t>
        </is>
      </c>
      <c r="BB687" t="inlineStr">
        <is>
          <t>TR</t>
        </is>
      </c>
      <c r="BC687" t="inlineStr">
        <is>
          <t>1</t>
        </is>
      </c>
      <c r="BG687" t="inlineStr">
        <is>
          <t>Tum Sezonlar</t>
        </is>
      </c>
      <c r="BH687" t="inlineStr">
        <is>
          <t>Ek Ozellik Mevcut Degil</t>
        </is>
      </c>
      <c r="BL687" t="inlineStr">
        <is>
          <t>Kutu yok</t>
        </is>
      </c>
      <c r="BN687" t="inlineStr">
        <is>
          <t>Bisiklet Yaka</t>
        </is>
      </c>
      <c r="BP687" t="inlineStr">
        <is>
          <t>Unisex</t>
        </is>
      </c>
      <c r="BQ687" t="inlineStr">
        <is>
          <t>Yetiskin</t>
        </is>
      </c>
    </row>
    <row r="688">
      <c r="A688" t="inlineStr">
        <is>
          <t>CLENQ-RANCID-002-L</t>
        </is>
      </c>
      <c r="B688" t="inlineStr">
        <is>
          <t>CLENQ-RANCID-002</t>
        </is>
      </c>
      <c r="C688" t="inlineStr">
        <is>
          <t>CLENQ</t>
        </is>
      </c>
      <c r="D688" t="n">
        <v>604</v>
      </c>
      <c r="E688" t="inlineStr">
        <is>
          <t>TRY</t>
        </is>
      </c>
      <c r="F688" t="inlineStr">
        <is>
          <t>Rancid Baskili Oversize Unisex Tisort</t>
        </is>
      </c>
      <c r="G688"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8" t="n">
        <v>850</v>
      </c>
      <c r="I688" t="n">
        <v>850</v>
      </c>
      <c r="J688" t="n">
        <v>99</v>
      </c>
      <c r="K688" t="inlineStr">
        <is>
          <t>CLENQ-RANCID-002-L</t>
        </is>
      </c>
      <c r="L688" t="n">
        <v>20</v>
      </c>
      <c r="N688" t="n">
        <v>0</v>
      </c>
      <c r="P688" t="inlineStr">
        <is>
          <t>https://raw.githubusercontent.com/dmrern/clenq-gorseller/main/CLENQ-RANCID-002/CLENQ-RANCID-002-aski-on.jpg</t>
        </is>
      </c>
      <c r="Q688" t="inlineStr">
        <is>
          <t>https://raw.githubusercontent.com/dmrern/clenq-gorseller/main/CLENQ-RANCID-002/CLENQ-RANCID-002-model-on.jpg</t>
        </is>
      </c>
      <c r="R688" t="inlineStr">
        <is>
          <t>https://raw.githubusercontent.com/dmrern/clenq-gorseller/main/sabit/beden.jpg</t>
        </is>
      </c>
      <c r="S688" t="inlineStr">
        <is>
          <t>https://raw.githubusercontent.com/dmrern/clenq-gorseller/main/sabit/iscilik.jpg</t>
        </is>
      </c>
      <c r="T688" t="inlineStr">
        <is>
          <t>https://raw.githubusercontent.com/dmrern/clenq-gorseller/main/sabit/kalip.jpg</t>
        </is>
      </c>
      <c r="U688" t="inlineStr">
        <is>
          <t>https://raw.githubusercontent.com/dmrern/clenq-gorseller/main/sabit/pamuk.jpg</t>
        </is>
      </c>
      <c r="Z688" t="inlineStr">
        <is>
          <t>L</t>
        </is>
      </c>
      <c r="AC688" t="inlineStr">
        <is>
          <t>DTF Baski</t>
        </is>
      </c>
      <c r="AD688" t="inlineStr">
        <is>
          <t>Oversize</t>
        </is>
      </c>
      <c r="AE688" t="inlineStr">
        <is>
          <t>Kisa Kol</t>
        </is>
      </c>
      <c r="AI688" t="inlineStr">
        <is>
          <t>Baskili</t>
        </is>
      </c>
      <c r="AJ688" t="inlineStr">
        <is>
          <t>Standart</t>
        </is>
      </c>
      <c r="AM688" t="inlineStr">
        <is>
          <t>Oversize</t>
        </is>
      </c>
      <c r="AN688" t="inlineStr">
        <is>
          <t>Orme</t>
        </is>
      </c>
      <c r="AP688" t="inlineStr">
        <is>
          <t>Cepsiz</t>
        </is>
      </c>
      <c r="AQ688" t="inlineStr">
        <is>
          <t>Siyah</t>
        </is>
      </c>
      <c r="AS688" t="inlineStr">
        <is>
          <t>Dokuma</t>
        </is>
      </c>
      <c r="AZ688" t="inlineStr">
        <is>
          <t>%100 Pamuk</t>
        </is>
      </c>
      <c r="BA688" t="inlineStr">
        <is>
          <t>Siyah</t>
        </is>
      </c>
      <c r="BB688" t="inlineStr">
        <is>
          <t>TR</t>
        </is>
      </c>
      <c r="BC688" t="inlineStr">
        <is>
          <t>1</t>
        </is>
      </c>
      <c r="BG688" t="inlineStr">
        <is>
          <t>Tum Sezonlar</t>
        </is>
      </c>
      <c r="BH688" t="inlineStr">
        <is>
          <t>Ek Ozellik Mevcut Degil</t>
        </is>
      </c>
      <c r="BL688" t="inlineStr">
        <is>
          <t>Kutu yok</t>
        </is>
      </c>
      <c r="BN688" t="inlineStr">
        <is>
          <t>Bisiklet Yaka</t>
        </is>
      </c>
      <c r="BP688" t="inlineStr">
        <is>
          <t>Unisex</t>
        </is>
      </c>
      <c r="BQ688" t="inlineStr">
        <is>
          <t>Yetiskin</t>
        </is>
      </c>
    </row>
    <row r="689">
      <c r="A689" t="inlineStr">
        <is>
          <t>CLENQ-RANCID-002-XL</t>
        </is>
      </c>
      <c r="B689" t="inlineStr">
        <is>
          <t>CLENQ-RANCID-002</t>
        </is>
      </c>
      <c r="C689" t="inlineStr">
        <is>
          <t>CLENQ</t>
        </is>
      </c>
      <c r="D689" t="n">
        <v>604</v>
      </c>
      <c r="E689" t="inlineStr">
        <is>
          <t>TRY</t>
        </is>
      </c>
      <c r="F689" t="inlineStr">
        <is>
          <t>Rancid Baskili Oversize Unisex Tisort</t>
        </is>
      </c>
      <c r="G689"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89" t="n">
        <v>850</v>
      </c>
      <c r="I689" t="n">
        <v>850</v>
      </c>
      <c r="J689" t="n">
        <v>99</v>
      </c>
      <c r="K689" t="inlineStr">
        <is>
          <t>CLENQ-RANCID-002-XL</t>
        </is>
      </c>
      <c r="L689" t="n">
        <v>20</v>
      </c>
      <c r="N689" t="n">
        <v>0</v>
      </c>
      <c r="P689" t="inlineStr">
        <is>
          <t>https://raw.githubusercontent.com/dmrern/clenq-gorseller/main/CLENQ-RANCID-002/CLENQ-RANCID-002-aski-on.jpg</t>
        </is>
      </c>
      <c r="Q689" t="inlineStr">
        <is>
          <t>https://raw.githubusercontent.com/dmrern/clenq-gorseller/main/CLENQ-RANCID-002/CLENQ-RANCID-002-model-on.jpg</t>
        </is>
      </c>
      <c r="R689" t="inlineStr">
        <is>
          <t>https://raw.githubusercontent.com/dmrern/clenq-gorseller/main/sabit/beden.jpg</t>
        </is>
      </c>
      <c r="S689" t="inlineStr">
        <is>
          <t>https://raw.githubusercontent.com/dmrern/clenq-gorseller/main/sabit/iscilik.jpg</t>
        </is>
      </c>
      <c r="T689" t="inlineStr">
        <is>
          <t>https://raw.githubusercontent.com/dmrern/clenq-gorseller/main/sabit/kalip.jpg</t>
        </is>
      </c>
      <c r="U689" t="inlineStr">
        <is>
          <t>https://raw.githubusercontent.com/dmrern/clenq-gorseller/main/sabit/pamuk.jpg</t>
        </is>
      </c>
      <c r="Z689" t="inlineStr">
        <is>
          <t>XL</t>
        </is>
      </c>
      <c r="AC689" t="inlineStr">
        <is>
          <t>DTF Baski</t>
        </is>
      </c>
      <c r="AD689" t="inlineStr">
        <is>
          <t>Oversize</t>
        </is>
      </c>
      <c r="AE689" t="inlineStr">
        <is>
          <t>Kisa Kol</t>
        </is>
      </c>
      <c r="AI689" t="inlineStr">
        <is>
          <t>Baskili</t>
        </is>
      </c>
      <c r="AJ689" t="inlineStr">
        <is>
          <t>Standart</t>
        </is>
      </c>
      <c r="AM689" t="inlineStr">
        <is>
          <t>Oversize</t>
        </is>
      </c>
      <c r="AN689" t="inlineStr">
        <is>
          <t>Orme</t>
        </is>
      </c>
      <c r="AP689" t="inlineStr">
        <is>
          <t>Cepsiz</t>
        </is>
      </c>
      <c r="AQ689" t="inlineStr">
        <is>
          <t>Siyah</t>
        </is>
      </c>
      <c r="AS689" t="inlineStr">
        <is>
          <t>Dokuma</t>
        </is>
      </c>
      <c r="AZ689" t="inlineStr">
        <is>
          <t>%100 Pamuk</t>
        </is>
      </c>
      <c r="BA689" t="inlineStr">
        <is>
          <t>Siyah</t>
        </is>
      </c>
      <c r="BB689" t="inlineStr">
        <is>
          <t>TR</t>
        </is>
      </c>
      <c r="BC689" t="inlineStr">
        <is>
          <t>1</t>
        </is>
      </c>
      <c r="BG689" t="inlineStr">
        <is>
          <t>Tum Sezonlar</t>
        </is>
      </c>
      <c r="BH689" t="inlineStr">
        <is>
          <t>Ek Ozellik Mevcut Degil</t>
        </is>
      </c>
      <c r="BL689" t="inlineStr">
        <is>
          <t>Kutu yok</t>
        </is>
      </c>
      <c r="BN689" t="inlineStr">
        <is>
          <t>Bisiklet Yaka</t>
        </is>
      </c>
      <c r="BP689" t="inlineStr">
        <is>
          <t>Unisex</t>
        </is>
      </c>
      <c r="BQ689" t="inlineStr">
        <is>
          <t>Yetiskin</t>
        </is>
      </c>
    </row>
    <row r="690">
      <c r="A690" t="inlineStr">
        <is>
          <t>CLENQ-RANCID-003-S</t>
        </is>
      </c>
      <c r="B690" t="inlineStr">
        <is>
          <t>CLENQ-RANCID-003</t>
        </is>
      </c>
      <c r="C690" t="inlineStr">
        <is>
          <t>CLENQ</t>
        </is>
      </c>
      <c r="D690" t="n">
        <v>604</v>
      </c>
      <c r="E690" t="inlineStr">
        <is>
          <t>TRY</t>
        </is>
      </c>
      <c r="F690" t="inlineStr">
        <is>
          <t>Rancid Baskili Oversize Unisex Tisort</t>
        </is>
      </c>
      <c r="G690"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0" t="n">
        <v>850</v>
      </c>
      <c r="I690" t="n">
        <v>850</v>
      </c>
      <c r="J690" t="n">
        <v>99</v>
      </c>
      <c r="K690" t="inlineStr">
        <is>
          <t>CLENQ-RANCID-003-S</t>
        </is>
      </c>
      <c r="L690" t="n">
        <v>20</v>
      </c>
      <c r="N690" t="n">
        <v>0</v>
      </c>
      <c r="P690" t="inlineStr">
        <is>
          <t>https://raw.githubusercontent.com/dmrern/clenq-gorseller/main/CLENQ-RANCID-003/CLENQ-RANCID-003-aski-on.jpg</t>
        </is>
      </c>
      <c r="Q690" t="inlineStr">
        <is>
          <t>https://raw.githubusercontent.com/dmrern/clenq-gorseller/main/CLENQ-RANCID-003/CLENQ-RANCID-003-model-on.jpg</t>
        </is>
      </c>
      <c r="R690" t="inlineStr">
        <is>
          <t>https://raw.githubusercontent.com/dmrern/clenq-gorseller/main/sabit/beden.jpg</t>
        </is>
      </c>
      <c r="S690" t="inlineStr">
        <is>
          <t>https://raw.githubusercontent.com/dmrern/clenq-gorseller/main/sabit/iscilik.jpg</t>
        </is>
      </c>
      <c r="T690" t="inlineStr">
        <is>
          <t>https://raw.githubusercontent.com/dmrern/clenq-gorseller/main/sabit/kalip.jpg</t>
        </is>
      </c>
      <c r="U690" t="inlineStr">
        <is>
          <t>https://raw.githubusercontent.com/dmrern/clenq-gorseller/main/sabit/pamuk.jpg</t>
        </is>
      </c>
      <c r="Z690" t="inlineStr">
        <is>
          <t>S</t>
        </is>
      </c>
      <c r="AC690" t="inlineStr">
        <is>
          <t>DTF Baski</t>
        </is>
      </c>
      <c r="AD690" t="inlineStr">
        <is>
          <t>Oversize</t>
        </is>
      </c>
      <c r="AE690" t="inlineStr">
        <is>
          <t>Kisa Kol</t>
        </is>
      </c>
      <c r="AI690" t="inlineStr">
        <is>
          <t>Baskili</t>
        </is>
      </c>
      <c r="AJ690" t="inlineStr">
        <is>
          <t>Standart</t>
        </is>
      </c>
      <c r="AM690" t="inlineStr">
        <is>
          <t>Oversize</t>
        </is>
      </c>
      <c r="AN690" t="inlineStr">
        <is>
          <t>Orme</t>
        </is>
      </c>
      <c r="AP690" t="inlineStr">
        <is>
          <t>Cepsiz</t>
        </is>
      </c>
      <c r="AQ690" t="inlineStr">
        <is>
          <t>Siyah</t>
        </is>
      </c>
      <c r="AS690" t="inlineStr">
        <is>
          <t>Dokuma</t>
        </is>
      </c>
      <c r="AZ690" t="inlineStr">
        <is>
          <t>%100 Pamuk</t>
        </is>
      </c>
      <c r="BA690" t="inlineStr">
        <is>
          <t>Siyah</t>
        </is>
      </c>
      <c r="BB690" t="inlineStr">
        <is>
          <t>TR</t>
        </is>
      </c>
      <c r="BC690" t="inlineStr">
        <is>
          <t>1</t>
        </is>
      </c>
      <c r="BG690" t="inlineStr">
        <is>
          <t>Tum Sezonlar</t>
        </is>
      </c>
      <c r="BH690" t="inlineStr">
        <is>
          <t>Ek Ozellik Mevcut Degil</t>
        </is>
      </c>
      <c r="BL690" t="inlineStr">
        <is>
          <t>Kutu yok</t>
        </is>
      </c>
      <c r="BN690" t="inlineStr">
        <is>
          <t>Bisiklet Yaka</t>
        </is>
      </c>
      <c r="BP690" t="inlineStr">
        <is>
          <t>Unisex</t>
        </is>
      </c>
      <c r="BQ690" t="inlineStr">
        <is>
          <t>Yetiskin</t>
        </is>
      </c>
    </row>
    <row r="691">
      <c r="A691" t="inlineStr">
        <is>
          <t>CLENQ-RANCID-003-M</t>
        </is>
      </c>
      <c r="B691" t="inlineStr">
        <is>
          <t>CLENQ-RANCID-003</t>
        </is>
      </c>
      <c r="C691" t="inlineStr">
        <is>
          <t>CLENQ</t>
        </is>
      </c>
      <c r="D691" t="n">
        <v>604</v>
      </c>
      <c r="E691" t="inlineStr">
        <is>
          <t>TRY</t>
        </is>
      </c>
      <c r="F691" t="inlineStr">
        <is>
          <t>Rancid Baskili Oversize Unisex Tisort</t>
        </is>
      </c>
      <c r="G691"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1" t="n">
        <v>850</v>
      </c>
      <c r="I691" t="n">
        <v>850</v>
      </c>
      <c r="J691" t="n">
        <v>99</v>
      </c>
      <c r="K691" t="inlineStr">
        <is>
          <t>CLENQ-RANCID-003-M</t>
        </is>
      </c>
      <c r="L691" t="n">
        <v>20</v>
      </c>
      <c r="N691" t="n">
        <v>0</v>
      </c>
      <c r="P691" t="inlineStr">
        <is>
          <t>https://raw.githubusercontent.com/dmrern/clenq-gorseller/main/CLENQ-RANCID-003/CLENQ-RANCID-003-aski-on.jpg</t>
        </is>
      </c>
      <c r="Q691" t="inlineStr">
        <is>
          <t>https://raw.githubusercontent.com/dmrern/clenq-gorseller/main/CLENQ-RANCID-003/CLENQ-RANCID-003-model-on.jpg</t>
        </is>
      </c>
      <c r="R691" t="inlineStr">
        <is>
          <t>https://raw.githubusercontent.com/dmrern/clenq-gorseller/main/sabit/beden.jpg</t>
        </is>
      </c>
      <c r="S691" t="inlineStr">
        <is>
          <t>https://raw.githubusercontent.com/dmrern/clenq-gorseller/main/sabit/iscilik.jpg</t>
        </is>
      </c>
      <c r="T691" t="inlineStr">
        <is>
          <t>https://raw.githubusercontent.com/dmrern/clenq-gorseller/main/sabit/kalip.jpg</t>
        </is>
      </c>
      <c r="U691" t="inlineStr">
        <is>
          <t>https://raw.githubusercontent.com/dmrern/clenq-gorseller/main/sabit/pamuk.jpg</t>
        </is>
      </c>
      <c r="Z691" t="inlineStr">
        <is>
          <t>M</t>
        </is>
      </c>
      <c r="AC691" t="inlineStr">
        <is>
          <t>DTF Baski</t>
        </is>
      </c>
      <c r="AD691" t="inlineStr">
        <is>
          <t>Oversize</t>
        </is>
      </c>
      <c r="AE691" t="inlineStr">
        <is>
          <t>Kisa Kol</t>
        </is>
      </c>
      <c r="AI691" t="inlineStr">
        <is>
          <t>Baskili</t>
        </is>
      </c>
      <c r="AJ691" t="inlineStr">
        <is>
          <t>Standart</t>
        </is>
      </c>
      <c r="AM691" t="inlineStr">
        <is>
          <t>Oversize</t>
        </is>
      </c>
      <c r="AN691" t="inlineStr">
        <is>
          <t>Orme</t>
        </is>
      </c>
      <c r="AP691" t="inlineStr">
        <is>
          <t>Cepsiz</t>
        </is>
      </c>
      <c r="AQ691" t="inlineStr">
        <is>
          <t>Siyah</t>
        </is>
      </c>
      <c r="AS691" t="inlineStr">
        <is>
          <t>Dokuma</t>
        </is>
      </c>
      <c r="AZ691" t="inlineStr">
        <is>
          <t>%100 Pamuk</t>
        </is>
      </c>
      <c r="BA691" t="inlineStr">
        <is>
          <t>Siyah</t>
        </is>
      </c>
      <c r="BB691" t="inlineStr">
        <is>
          <t>TR</t>
        </is>
      </c>
      <c r="BC691" t="inlineStr">
        <is>
          <t>1</t>
        </is>
      </c>
      <c r="BG691" t="inlineStr">
        <is>
          <t>Tum Sezonlar</t>
        </is>
      </c>
      <c r="BH691" t="inlineStr">
        <is>
          <t>Ek Ozellik Mevcut Degil</t>
        </is>
      </c>
      <c r="BL691" t="inlineStr">
        <is>
          <t>Kutu yok</t>
        </is>
      </c>
      <c r="BN691" t="inlineStr">
        <is>
          <t>Bisiklet Yaka</t>
        </is>
      </c>
      <c r="BP691" t="inlineStr">
        <is>
          <t>Unisex</t>
        </is>
      </c>
      <c r="BQ691" t="inlineStr">
        <is>
          <t>Yetiskin</t>
        </is>
      </c>
    </row>
    <row r="692">
      <c r="A692" t="inlineStr">
        <is>
          <t>CLENQ-RANCID-003-L</t>
        </is>
      </c>
      <c r="B692" t="inlineStr">
        <is>
          <t>CLENQ-RANCID-003</t>
        </is>
      </c>
      <c r="C692" t="inlineStr">
        <is>
          <t>CLENQ</t>
        </is>
      </c>
      <c r="D692" t="n">
        <v>604</v>
      </c>
      <c r="E692" t="inlineStr">
        <is>
          <t>TRY</t>
        </is>
      </c>
      <c r="F692" t="inlineStr">
        <is>
          <t>Rancid Baskili Oversize Unisex Tisort</t>
        </is>
      </c>
      <c r="G692"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2" t="n">
        <v>850</v>
      </c>
      <c r="I692" t="n">
        <v>850</v>
      </c>
      <c r="J692" t="n">
        <v>99</v>
      </c>
      <c r="K692" t="inlineStr">
        <is>
          <t>CLENQ-RANCID-003-L</t>
        </is>
      </c>
      <c r="L692" t="n">
        <v>20</v>
      </c>
      <c r="N692" t="n">
        <v>0</v>
      </c>
      <c r="P692" t="inlineStr">
        <is>
          <t>https://raw.githubusercontent.com/dmrern/clenq-gorseller/main/CLENQ-RANCID-003/CLENQ-RANCID-003-aski-on.jpg</t>
        </is>
      </c>
      <c r="Q692" t="inlineStr">
        <is>
          <t>https://raw.githubusercontent.com/dmrern/clenq-gorseller/main/CLENQ-RANCID-003/CLENQ-RANCID-003-model-on.jpg</t>
        </is>
      </c>
      <c r="R692" t="inlineStr">
        <is>
          <t>https://raw.githubusercontent.com/dmrern/clenq-gorseller/main/sabit/beden.jpg</t>
        </is>
      </c>
      <c r="S692" t="inlineStr">
        <is>
          <t>https://raw.githubusercontent.com/dmrern/clenq-gorseller/main/sabit/iscilik.jpg</t>
        </is>
      </c>
      <c r="T692" t="inlineStr">
        <is>
          <t>https://raw.githubusercontent.com/dmrern/clenq-gorseller/main/sabit/kalip.jpg</t>
        </is>
      </c>
      <c r="U692" t="inlineStr">
        <is>
          <t>https://raw.githubusercontent.com/dmrern/clenq-gorseller/main/sabit/pamuk.jpg</t>
        </is>
      </c>
      <c r="Z692" t="inlineStr">
        <is>
          <t>L</t>
        </is>
      </c>
      <c r="AC692" t="inlineStr">
        <is>
          <t>DTF Baski</t>
        </is>
      </c>
      <c r="AD692" t="inlineStr">
        <is>
          <t>Oversize</t>
        </is>
      </c>
      <c r="AE692" t="inlineStr">
        <is>
          <t>Kisa Kol</t>
        </is>
      </c>
      <c r="AI692" t="inlineStr">
        <is>
          <t>Baskili</t>
        </is>
      </c>
      <c r="AJ692" t="inlineStr">
        <is>
          <t>Standart</t>
        </is>
      </c>
      <c r="AM692" t="inlineStr">
        <is>
          <t>Oversize</t>
        </is>
      </c>
      <c r="AN692" t="inlineStr">
        <is>
          <t>Orme</t>
        </is>
      </c>
      <c r="AP692" t="inlineStr">
        <is>
          <t>Cepsiz</t>
        </is>
      </c>
      <c r="AQ692" t="inlineStr">
        <is>
          <t>Siyah</t>
        </is>
      </c>
      <c r="AS692" t="inlineStr">
        <is>
          <t>Dokuma</t>
        </is>
      </c>
      <c r="AZ692" t="inlineStr">
        <is>
          <t>%100 Pamuk</t>
        </is>
      </c>
      <c r="BA692" t="inlineStr">
        <is>
          <t>Siyah</t>
        </is>
      </c>
      <c r="BB692" t="inlineStr">
        <is>
          <t>TR</t>
        </is>
      </c>
      <c r="BC692" t="inlineStr">
        <is>
          <t>1</t>
        </is>
      </c>
      <c r="BG692" t="inlineStr">
        <is>
          <t>Tum Sezonlar</t>
        </is>
      </c>
      <c r="BH692" t="inlineStr">
        <is>
          <t>Ek Ozellik Mevcut Degil</t>
        </is>
      </c>
      <c r="BL692" t="inlineStr">
        <is>
          <t>Kutu yok</t>
        </is>
      </c>
      <c r="BN692" t="inlineStr">
        <is>
          <t>Bisiklet Yaka</t>
        </is>
      </c>
      <c r="BP692" t="inlineStr">
        <is>
          <t>Unisex</t>
        </is>
      </c>
      <c r="BQ692" t="inlineStr">
        <is>
          <t>Yetiskin</t>
        </is>
      </c>
    </row>
    <row r="693">
      <c r="A693" t="inlineStr">
        <is>
          <t>CLENQ-RANCID-003-XL</t>
        </is>
      </c>
      <c r="B693" t="inlineStr">
        <is>
          <t>CLENQ-RANCID-003</t>
        </is>
      </c>
      <c r="C693" t="inlineStr">
        <is>
          <t>CLENQ</t>
        </is>
      </c>
      <c r="D693" t="n">
        <v>604</v>
      </c>
      <c r="E693" t="inlineStr">
        <is>
          <t>TRY</t>
        </is>
      </c>
      <c r="F693" t="inlineStr">
        <is>
          <t>Rancid Baskili Oversize Unisex Tisort</t>
        </is>
      </c>
      <c r="G693" t="inlineStr">
        <is>
          <t>&lt;div&gt;&lt;ul&gt;&lt;li&gt;Oversize kesimiyle gunluk kullanim icin rahat ve modern bir gorunum sunan unisex baskili tisort.&lt;/li&gt;&lt;li&gt;Punk rock grubu Rancid in isyankar ska-punk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3" t="n">
        <v>850</v>
      </c>
      <c r="I693" t="n">
        <v>850</v>
      </c>
      <c r="J693" t="n">
        <v>99</v>
      </c>
      <c r="K693" t="inlineStr">
        <is>
          <t>CLENQ-RANCID-003-XL</t>
        </is>
      </c>
      <c r="L693" t="n">
        <v>20</v>
      </c>
      <c r="N693" t="n">
        <v>0</v>
      </c>
      <c r="P693" t="inlineStr">
        <is>
          <t>https://raw.githubusercontent.com/dmrern/clenq-gorseller/main/CLENQ-RANCID-003/CLENQ-RANCID-003-aski-on.jpg</t>
        </is>
      </c>
      <c r="Q693" t="inlineStr">
        <is>
          <t>https://raw.githubusercontent.com/dmrern/clenq-gorseller/main/CLENQ-RANCID-003/CLENQ-RANCID-003-model-on.jpg</t>
        </is>
      </c>
      <c r="R693" t="inlineStr">
        <is>
          <t>https://raw.githubusercontent.com/dmrern/clenq-gorseller/main/sabit/beden.jpg</t>
        </is>
      </c>
      <c r="S693" t="inlineStr">
        <is>
          <t>https://raw.githubusercontent.com/dmrern/clenq-gorseller/main/sabit/iscilik.jpg</t>
        </is>
      </c>
      <c r="T693" t="inlineStr">
        <is>
          <t>https://raw.githubusercontent.com/dmrern/clenq-gorseller/main/sabit/kalip.jpg</t>
        </is>
      </c>
      <c r="U693" t="inlineStr">
        <is>
          <t>https://raw.githubusercontent.com/dmrern/clenq-gorseller/main/sabit/pamuk.jpg</t>
        </is>
      </c>
      <c r="Z693" t="inlineStr">
        <is>
          <t>XL</t>
        </is>
      </c>
      <c r="AC693" t="inlineStr">
        <is>
          <t>DTF Baski</t>
        </is>
      </c>
      <c r="AD693" t="inlineStr">
        <is>
          <t>Oversize</t>
        </is>
      </c>
      <c r="AE693" t="inlineStr">
        <is>
          <t>Kisa Kol</t>
        </is>
      </c>
      <c r="AI693" t="inlineStr">
        <is>
          <t>Baskili</t>
        </is>
      </c>
      <c r="AJ693" t="inlineStr">
        <is>
          <t>Standart</t>
        </is>
      </c>
      <c r="AM693" t="inlineStr">
        <is>
          <t>Oversize</t>
        </is>
      </c>
      <c r="AN693" t="inlineStr">
        <is>
          <t>Orme</t>
        </is>
      </c>
      <c r="AP693" t="inlineStr">
        <is>
          <t>Cepsiz</t>
        </is>
      </c>
      <c r="AQ693" t="inlineStr">
        <is>
          <t>Siyah</t>
        </is>
      </c>
      <c r="AS693" t="inlineStr">
        <is>
          <t>Dokuma</t>
        </is>
      </c>
      <c r="AZ693" t="inlineStr">
        <is>
          <t>%100 Pamuk</t>
        </is>
      </c>
      <c r="BA693" t="inlineStr">
        <is>
          <t>Siyah</t>
        </is>
      </c>
      <c r="BB693" t="inlineStr">
        <is>
          <t>TR</t>
        </is>
      </c>
      <c r="BC693" t="inlineStr">
        <is>
          <t>1</t>
        </is>
      </c>
      <c r="BG693" t="inlineStr">
        <is>
          <t>Tum Sezonlar</t>
        </is>
      </c>
      <c r="BH693" t="inlineStr">
        <is>
          <t>Ek Ozellik Mevcut Degil</t>
        </is>
      </c>
      <c r="BL693" t="inlineStr">
        <is>
          <t>Kutu yok</t>
        </is>
      </c>
      <c r="BN693" t="inlineStr">
        <is>
          <t>Bisiklet Yaka</t>
        </is>
      </c>
      <c r="BP693" t="inlineStr">
        <is>
          <t>Unisex</t>
        </is>
      </c>
      <c r="BQ693" t="inlineStr">
        <is>
          <t>Yetiskin</t>
        </is>
      </c>
    </row>
    <row r="694">
      <c r="A694" t="inlineStr">
        <is>
          <t>CLENQ-RHCP-001-S</t>
        </is>
      </c>
      <c r="B694" t="inlineStr">
        <is>
          <t>CLENQ-RHCP-001</t>
        </is>
      </c>
      <c r="C694" t="inlineStr">
        <is>
          <t>CLENQ</t>
        </is>
      </c>
      <c r="D694" t="n">
        <v>604</v>
      </c>
      <c r="E694" t="inlineStr">
        <is>
          <t>TRY</t>
        </is>
      </c>
      <c r="F694" t="inlineStr">
        <is>
          <t>Red Hot Chili Peppers Baskili Oversize Unisex Tisort</t>
        </is>
      </c>
      <c r="G694"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4" t="n">
        <v>850</v>
      </c>
      <c r="I694" t="n">
        <v>850</v>
      </c>
      <c r="J694" t="n">
        <v>99</v>
      </c>
      <c r="K694" t="inlineStr">
        <is>
          <t>CLENQ-RHCP-001-S</t>
        </is>
      </c>
      <c r="L694" t="n">
        <v>20</v>
      </c>
      <c r="N694" t="n">
        <v>0</v>
      </c>
      <c r="P694" t="inlineStr">
        <is>
          <t>https://raw.githubusercontent.com/dmrern/clenq-gorseller/main/CLENQ-RHCP-001/CLENQ-RHCP-001-aski-on.jpg</t>
        </is>
      </c>
      <c r="Q694" t="inlineStr">
        <is>
          <t>https://raw.githubusercontent.com/dmrern/clenq-gorseller/main/CLENQ-RHCP-001/CLENQ-RHCP-001-model-on.jpg</t>
        </is>
      </c>
      <c r="R694" t="inlineStr">
        <is>
          <t>https://raw.githubusercontent.com/dmrern/clenq-gorseller/main/sabit/beden.jpg</t>
        </is>
      </c>
      <c r="S694" t="inlineStr">
        <is>
          <t>https://raw.githubusercontent.com/dmrern/clenq-gorseller/main/sabit/iscilik.jpg</t>
        </is>
      </c>
      <c r="T694" t="inlineStr">
        <is>
          <t>https://raw.githubusercontent.com/dmrern/clenq-gorseller/main/sabit/kalip.jpg</t>
        </is>
      </c>
      <c r="U694" t="inlineStr">
        <is>
          <t>https://raw.githubusercontent.com/dmrern/clenq-gorseller/main/sabit/pamuk.jpg</t>
        </is>
      </c>
      <c r="Z694" t="inlineStr">
        <is>
          <t>S</t>
        </is>
      </c>
      <c r="AC694" t="inlineStr">
        <is>
          <t>DTF Baski</t>
        </is>
      </c>
      <c r="AD694" t="inlineStr">
        <is>
          <t>Oversize</t>
        </is>
      </c>
      <c r="AE694" t="inlineStr">
        <is>
          <t>Kisa Kol</t>
        </is>
      </c>
      <c r="AI694" t="inlineStr">
        <is>
          <t>Baskili</t>
        </is>
      </c>
      <c r="AJ694" t="inlineStr">
        <is>
          <t>Standart</t>
        </is>
      </c>
      <c r="AM694" t="inlineStr">
        <is>
          <t>Oversize</t>
        </is>
      </c>
      <c r="AN694" t="inlineStr">
        <is>
          <t>Orme</t>
        </is>
      </c>
      <c r="AP694" t="inlineStr">
        <is>
          <t>Cepsiz</t>
        </is>
      </c>
      <c r="AQ694" t="inlineStr">
        <is>
          <t>Siyah</t>
        </is>
      </c>
      <c r="AS694" t="inlineStr">
        <is>
          <t>Dokuma</t>
        </is>
      </c>
      <c r="AZ694" t="inlineStr">
        <is>
          <t>%100 Pamuk</t>
        </is>
      </c>
      <c r="BA694" t="inlineStr">
        <is>
          <t>Siyah</t>
        </is>
      </c>
      <c r="BB694" t="inlineStr">
        <is>
          <t>TR</t>
        </is>
      </c>
      <c r="BC694" t="inlineStr">
        <is>
          <t>1</t>
        </is>
      </c>
      <c r="BG694" t="inlineStr">
        <is>
          <t>Tum Sezonlar</t>
        </is>
      </c>
      <c r="BH694" t="inlineStr">
        <is>
          <t>Ek Ozellik Mevcut Degil</t>
        </is>
      </c>
      <c r="BL694" t="inlineStr">
        <is>
          <t>Kutu yok</t>
        </is>
      </c>
      <c r="BN694" t="inlineStr">
        <is>
          <t>Bisiklet Yaka</t>
        </is>
      </c>
      <c r="BP694" t="inlineStr">
        <is>
          <t>Unisex</t>
        </is>
      </c>
      <c r="BQ694" t="inlineStr">
        <is>
          <t>Yetiskin</t>
        </is>
      </c>
    </row>
    <row r="695">
      <c r="A695" t="inlineStr">
        <is>
          <t>CLENQ-RHCP-001-M</t>
        </is>
      </c>
      <c r="B695" t="inlineStr">
        <is>
          <t>CLENQ-RHCP-001</t>
        </is>
      </c>
      <c r="C695" t="inlineStr">
        <is>
          <t>CLENQ</t>
        </is>
      </c>
      <c r="D695" t="n">
        <v>604</v>
      </c>
      <c r="E695" t="inlineStr">
        <is>
          <t>TRY</t>
        </is>
      </c>
      <c r="F695" t="inlineStr">
        <is>
          <t>Red Hot Chili Peppers Baskili Oversize Unisex Tisort</t>
        </is>
      </c>
      <c r="G695"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5" t="n">
        <v>850</v>
      </c>
      <c r="I695" t="n">
        <v>850</v>
      </c>
      <c r="J695" t="n">
        <v>99</v>
      </c>
      <c r="K695" t="inlineStr">
        <is>
          <t>CLENQ-RHCP-001-M</t>
        </is>
      </c>
      <c r="L695" t="n">
        <v>20</v>
      </c>
      <c r="N695" t="n">
        <v>0</v>
      </c>
      <c r="P695" t="inlineStr">
        <is>
          <t>https://raw.githubusercontent.com/dmrern/clenq-gorseller/main/CLENQ-RHCP-001/CLENQ-RHCP-001-aski-on.jpg</t>
        </is>
      </c>
      <c r="Q695" t="inlineStr">
        <is>
          <t>https://raw.githubusercontent.com/dmrern/clenq-gorseller/main/CLENQ-RHCP-001/CLENQ-RHCP-001-model-on.jpg</t>
        </is>
      </c>
      <c r="R695" t="inlineStr">
        <is>
          <t>https://raw.githubusercontent.com/dmrern/clenq-gorseller/main/sabit/beden.jpg</t>
        </is>
      </c>
      <c r="S695" t="inlineStr">
        <is>
          <t>https://raw.githubusercontent.com/dmrern/clenq-gorseller/main/sabit/iscilik.jpg</t>
        </is>
      </c>
      <c r="T695" t="inlineStr">
        <is>
          <t>https://raw.githubusercontent.com/dmrern/clenq-gorseller/main/sabit/kalip.jpg</t>
        </is>
      </c>
      <c r="U695" t="inlineStr">
        <is>
          <t>https://raw.githubusercontent.com/dmrern/clenq-gorseller/main/sabit/pamuk.jpg</t>
        </is>
      </c>
      <c r="Z695" t="inlineStr">
        <is>
          <t>M</t>
        </is>
      </c>
      <c r="AC695" t="inlineStr">
        <is>
          <t>DTF Baski</t>
        </is>
      </c>
      <c r="AD695" t="inlineStr">
        <is>
          <t>Oversize</t>
        </is>
      </c>
      <c r="AE695" t="inlineStr">
        <is>
          <t>Kisa Kol</t>
        </is>
      </c>
      <c r="AI695" t="inlineStr">
        <is>
          <t>Baskili</t>
        </is>
      </c>
      <c r="AJ695" t="inlineStr">
        <is>
          <t>Standart</t>
        </is>
      </c>
      <c r="AM695" t="inlineStr">
        <is>
          <t>Oversize</t>
        </is>
      </c>
      <c r="AN695" t="inlineStr">
        <is>
          <t>Orme</t>
        </is>
      </c>
      <c r="AP695" t="inlineStr">
        <is>
          <t>Cepsiz</t>
        </is>
      </c>
      <c r="AQ695" t="inlineStr">
        <is>
          <t>Siyah</t>
        </is>
      </c>
      <c r="AS695" t="inlineStr">
        <is>
          <t>Dokuma</t>
        </is>
      </c>
      <c r="AZ695" t="inlineStr">
        <is>
          <t>%100 Pamuk</t>
        </is>
      </c>
      <c r="BA695" t="inlineStr">
        <is>
          <t>Siyah</t>
        </is>
      </c>
      <c r="BB695" t="inlineStr">
        <is>
          <t>TR</t>
        </is>
      </c>
      <c r="BC695" t="inlineStr">
        <is>
          <t>1</t>
        </is>
      </c>
      <c r="BG695" t="inlineStr">
        <is>
          <t>Tum Sezonlar</t>
        </is>
      </c>
      <c r="BH695" t="inlineStr">
        <is>
          <t>Ek Ozellik Mevcut Degil</t>
        </is>
      </c>
      <c r="BL695" t="inlineStr">
        <is>
          <t>Kutu yok</t>
        </is>
      </c>
      <c r="BN695" t="inlineStr">
        <is>
          <t>Bisiklet Yaka</t>
        </is>
      </c>
      <c r="BP695" t="inlineStr">
        <is>
          <t>Unisex</t>
        </is>
      </c>
      <c r="BQ695" t="inlineStr">
        <is>
          <t>Yetiskin</t>
        </is>
      </c>
    </row>
    <row r="696">
      <c r="A696" t="inlineStr">
        <is>
          <t>CLENQ-RHCP-001-L</t>
        </is>
      </c>
      <c r="B696" t="inlineStr">
        <is>
          <t>CLENQ-RHCP-001</t>
        </is>
      </c>
      <c r="C696" t="inlineStr">
        <is>
          <t>CLENQ</t>
        </is>
      </c>
      <c r="D696" t="n">
        <v>604</v>
      </c>
      <c r="E696" t="inlineStr">
        <is>
          <t>TRY</t>
        </is>
      </c>
      <c r="F696" t="inlineStr">
        <is>
          <t>Red Hot Chili Peppers Baskili Oversize Unisex Tisort</t>
        </is>
      </c>
      <c r="G696"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6" t="n">
        <v>850</v>
      </c>
      <c r="I696" t="n">
        <v>850</v>
      </c>
      <c r="J696" t="n">
        <v>99</v>
      </c>
      <c r="K696" t="inlineStr">
        <is>
          <t>CLENQ-RHCP-001-L</t>
        </is>
      </c>
      <c r="L696" t="n">
        <v>20</v>
      </c>
      <c r="N696" t="n">
        <v>0</v>
      </c>
      <c r="P696" t="inlineStr">
        <is>
          <t>https://raw.githubusercontent.com/dmrern/clenq-gorseller/main/CLENQ-RHCP-001/CLENQ-RHCP-001-aski-on.jpg</t>
        </is>
      </c>
      <c r="Q696" t="inlineStr">
        <is>
          <t>https://raw.githubusercontent.com/dmrern/clenq-gorseller/main/CLENQ-RHCP-001/CLENQ-RHCP-001-model-on.jpg</t>
        </is>
      </c>
      <c r="R696" t="inlineStr">
        <is>
          <t>https://raw.githubusercontent.com/dmrern/clenq-gorseller/main/sabit/beden.jpg</t>
        </is>
      </c>
      <c r="S696" t="inlineStr">
        <is>
          <t>https://raw.githubusercontent.com/dmrern/clenq-gorseller/main/sabit/iscilik.jpg</t>
        </is>
      </c>
      <c r="T696" t="inlineStr">
        <is>
          <t>https://raw.githubusercontent.com/dmrern/clenq-gorseller/main/sabit/kalip.jpg</t>
        </is>
      </c>
      <c r="U696" t="inlineStr">
        <is>
          <t>https://raw.githubusercontent.com/dmrern/clenq-gorseller/main/sabit/pamuk.jpg</t>
        </is>
      </c>
      <c r="Z696" t="inlineStr">
        <is>
          <t>L</t>
        </is>
      </c>
      <c r="AC696" t="inlineStr">
        <is>
          <t>DTF Baski</t>
        </is>
      </c>
      <c r="AD696" t="inlineStr">
        <is>
          <t>Oversize</t>
        </is>
      </c>
      <c r="AE696" t="inlineStr">
        <is>
          <t>Kisa Kol</t>
        </is>
      </c>
      <c r="AI696" t="inlineStr">
        <is>
          <t>Baskili</t>
        </is>
      </c>
      <c r="AJ696" t="inlineStr">
        <is>
          <t>Standart</t>
        </is>
      </c>
      <c r="AM696" t="inlineStr">
        <is>
          <t>Oversize</t>
        </is>
      </c>
      <c r="AN696" t="inlineStr">
        <is>
          <t>Orme</t>
        </is>
      </c>
      <c r="AP696" t="inlineStr">
        <is>
          <t>Cepsiz</t>
        </is>
      </c>
      <c r="AQ696" t="inlineStr">
        <is>
          <t>Siyah</t>
        </is>
      </c>
      <c r="AS696" t="inlineStr">
        <is>
          <t>Dokuma</t>
        </is>
      </c>
      <c r="AZ696" t="inlineStr">
        <is>
          <t>%100 Pamuk</t>
        </is>
      </c>
      <c r="BA696" t="inlineStr">
        <is>
          <t>Siyah</t>
        </is>
      </c>
      <c r="BB696" t="inlineStr">
        <is>
          <t>TR</t>
        </is>
      </c>
      <c r="BC696" t="inlineStr">
        <is>
          <t>1</t>
        </is>
      </c>
      <c r="BG696" t="inlineStr">
        <is>
          <t>Tum Sezonlar</t>
        </is>
      </c>
      <c r="BH696" t="inlineStr">
        <is>
          <t>Ek Ozellik Mevcut Degil</t>
        </is>
      </c>
      <c r="BL696" t="inlineStr">
        <is>
          <t>Kutu yok</t>
        </is>
      </c>
      <c r="BN696" t="inlineStr">
        <is>
          <t>Bisiklet Yaka</t>
        </is>
      </c>
      <c r="BP696" t="inlineStr">
        <is>
          <t>Unisex</t>
        </is>
      </c>
      <c r="BQ696" t="inlineStr">
        <is>
          <t>Yetiskin</t>
        </is>
      </c>
    </row>
    <row r="697">
      <c r="A697" t="inlineStr">
        <is>
          <t>CLENQ-RHCP-001-XL</t>
        </is>
      </c>
      <c r="B697" t="inlineStr">
        <is>
          <t>CLENQ-RHCP-001</t>
        </is>
      </c>
      <c r="C697" t="inlineStr">
        <is>
          <t>CLENQ</t>
        </is>
      </c>
      <c r="D697" t="n">
        <v>604</v>
      </c>
      <c r="E697" t="inlineStr">
        <is>
          <t>TRY</t>
        </is>
      </c>
      <c r="F697" t="inlineStr">
        <is>
          <t>Red Hot Chili Peppers Baskili Oversize Unisex Tisort</t>
        </is>
      </c>
      <c r="G697" t="inlineStr">
        <is>
          <t>&lt;div&gt;&lt;ul&gt;&lt;li&gt;Oversize kesimiyle gunluk kullanim icin rahat ve modern bir gorunum sunan unisex baskili tisort.&lt;/li&gt;&lt;li&gt;Funk rock ustasi Red Hot Chili Peppers in dinamik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7" t="n">
        <v>850</v>
      </c>
      <c r="I697" t="n">
        <v>850</v>
      </c>
      <c r="J697" t="n">
        <v>99</v>
      </c>
      <c r="K697" t="inlineStr">
        <is>
          <t>CLENQ-RHCP-001-XL</t>
        </is>
      </c>
      <c r="L697" t="n">
        <v>20</v>
      </c>
      <c r="N697" t="n">
        <v>0</v>
      </c>
      <c r="P697" t="inlineStr">
        <is>
          <t>https://raw.githubusercontent.com/dmrern/clenq-gorseller/main/CLENQ-RHCP-001/CLENQ-RHCP-001-aski-on.jpg</t>
        </is>
      </c>
      <c r="Q697" t="inlineStr">
        <is>
          <t>https://raw.githubusercontent.com/dmrern/clenq-gorseller/main/CLENQ-RHCP-001/CLENQ-RHCP-001-model-on.jpg</t>
        </is>
      </c>
      <c r="R697" t="inlineStr">
        <is>
          <t>https://raw.githubusercontent.com/dmrern/clenq-gorseller/main/sabit/beden.jpg</t>
        </is>
      </c>
      <c r="S697" t="inlineStr">
        <is>
          <t>https://raw.githubusercontent.com/dmrern/clenq-gorseller/main/sabit/iscilik.jpg</t>
        </is>
      </c>
      <c r="T697" t="inlineStr">
        <is>
          <t>https://raw.githubusercontent.com/dmrern/clenq-gorseller/main/sabit/kalip.jpg</t>
        </is>
      </c>
      <c r="U697" t="inlineStr">
        <is>
          <t>https://raw.githubusercontent.com/dmrern/clenq-gorseller/main/sabit/pamuk.jpg</t>
        </is>
      </c>
      <c r="Z697" t="inlineStr">
        <is>
          <t>XL</t>
        </is>
      </c>
      <c r="AC697" t="inlineStr">
        <is>
          <t>DTF Baski</t>
        </is>
      </c>
      <c r="AD697" t="inlineStr">
        <is>
          <t>Oversize</t>
        </is>
      </c>
      <c r="AE697" t="inlineStr">
        <is>
          <t>Kisa Kol</t>
        </is>
      </c>
      <c r="AI697" t="inlineStr">
        <is>
          <t>Baskili</t>
        </is>
      </c>
      <c r="AJ697" t="inlineStr">
        <is>
          <t>Standart</t>
        </is>
      </c>
      <c r="AM697" t="inlineStr">
        <is>
          <t>Oversize</t>
        </is>
      </c>
      <c r="AN697" t="inlineStr">
        <is>
          <t>Orme</t>
        </is>
      </c>
      <c r="AP697" t="inlineStr">
        <is>
          <t>Cepsiz</t>
        </is>
      </c>
      <c r="AQ697" t="inlineStr">
        <is>
          <t>Siyah</t>
        </is>
      </c>
      <c r="AS697" t="inlineStr">
        <is>
          <t>Dokuma</t>
        </is>
      </c>
      <c r="AZ697" t="inlineStr">
        <is>
          <t>%100 Pamuk</t>
        </is>
      </c>
      <c r="BA697" t="inlineStr">
        <is>
          <t>Siyah</t>
        </is>
      </c>
      <c r="BB697" t="inlineStr">
        <is>
          <t>TR</t>
        </is>
      </c>
      <c r="BC697" t="inlineStr">
        <is>
          <t>1</t>
        </is>
      </c>
      <c r="BG697" t="inlineStr">
        <is>
          <t>Tum Sezonlar</t>
        </is>
      </c>
      <c r="BH697" t="inlineStr">
        <is>
          <t>Ek Ozellik Mevcut Degil</t>
        </is>
      </c>
      <c r="BL697" t="inlineStr">
        <is>
          <t>Kutu yok</t>
        </is>
      </c>
      <c r="BN697" t="inlineStr">
        <is>
          <t>Bisiklet Yaka</t>
        </is>
      </c>
      <c r="BP697" t="inlineStr">
        <is>
          <t>Unisex</t>
        </is>
      </c>
      <c r="BQ697" t="inlineStr">
        <is>
          <t>Yetiskin</t>
        </is>
      </c>
    </row>
    <row r="698">
      <c r="A698" t="inlineStr">
        <is>
          <t>CLENQ-GNR-005-S</t>
        </is>
      </c>
      <c r="B698" t="inlineStr">
        <is>
          <t>CLENQ-GNR-005</t>
        </is>
      </c>
      <c r="C698" t="inlineStr">
        <is>
          <t>CLENQ</t>
        </is>
      </c>
      <c r="D698" t="n">
        <v>604</v>
      </c>
      <c r="E698" t="inlineStr">
        <is>
          <t>TRY</t>
        </is>
      </c>
      <c r="F698" t="inlineStr">
        <is>
          <t>Guns N Roses Baskili Oversize Unisex Tisort</t>
        </is>
      </c>
      <c r="G69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8" t="n">
        <v>850</v>
      </c>
      <c r="I698" t="n">
        <v>850</v>
      </c>
      <c r="J698" t="n">
        <v>99</v>
      </c>
      <c r="K698" t="inlineStr">
        <is>
          <t>CLENQ-GNR-005-S</t>
        </is>
      </c>
      <c r="L698" t="n">
        <v>20</v>
      </c>
      <c r="N698" t="n">
        <v>0</v>
      </c>
      <c r="P698" t="inlineStr">
        <is>
          <t>https://raw.githubusercontent.com/dmrern/clenq-gorseller/main/CLENQ-GNR-005/CLENQ-GNR-005-aski-on.jpg</t>
        </is>
      </c>
      <c r="Q698" t="inlineStr">
        <is>
          <t>https://raw.githubusercontent.com/dmrern/clenq-gorseller/main/CLENQ-GNR-005/CLENQ-GNR-005-model-on.jpg</t>
        </is>
      </c>
      <c r="R698" t="inlineStr">
        <is>
          <t>https://raw.githubusercontent.com/dmrern/clenq-gorseller/main/sabit/beden.jpg</t>
        </is>
      </c>
      <c r="S698" t="inlineStr">
        <is>
          <t>https://raw.githubusercontent.com/dmrern/clenq-gorseller/main/sabit/iscilik.jpg</t>
        </is>
      </c>
      <c r="T698" t="inlineStr">
        <is>
          <t>https://raw.githubusercontent.com/dmrern/clenq-gorseller/main/sabit/kalip.jpg</t>
        </is>
      </c>
      <c r="U698" t="inlineStr">
        <is>
          <t>https://raw.githubusercontent.com/dmrern/clenq-gorseller/main/sabit/pamuk.jpg</t>
        </is>
      </c>
      <c r="Z698" t="inlineStr">
        <is>
          <t>S</t>
        </is>
      </c>
      <c r="AC698" t="inlineStr">
        <is>
          <t>DTF Baski</t>
        </is>
      </c>
      <c r="AD698" t="inlineStr">
        <is>
          <t>Oversize</t>
        </is>
      </c>
      <c r="AE698" t="inlineStr">
        <is>
          <t>Kisa Kol</t>
        </is>
      </c>
      <c r="AI698" t="inlineStr">
        <is>
          <t>Baskili</t>
        </is>
      </c>
      <c r="AJ698" t="inlineStr">
        <is>
          <t>Standart</t>
        </is>
      </c>
      <c r="AM698" t="inlineStr">
        <is>
          <t>Oversize</t>
        </is>
      </c>
      <c r="AN698" t="inlineStr">
        <is>
          <t>Orme</t>
        </is>
      </c>
      <c r="AP698" t="inlineStr">
        <is>
          <t>Cepsiz</t>
        </is>
      </c>
      <c r="AQ698" t="inlineStr">
        <is>
          <t>Siyah</t>
        </is>
      </c>
      <c r="AS698" t="inlineStr">
        <is>
          <t>Dokuma</t>
        </is>
      </c>
      <c r="AZ698" t="inlineStr">
        <is>
          <t>%100 Pamuk</t>
        </is>
      </c>
      <c r="BA698" t="inlineStr">
        <is>
          <t>Siyah</t>
        </is>
      </c>
      <c r="BB698" t="inlineStr">
        <is>
          <t>TR</t>
        </is>
      </c>
      <c r="BC698" t="inlineStr">
        <is>
          <t>1</t>
        </is>
      </c>
      <c r="BG698" t="inlineStr">
        <is>
          <t>Tum Sezonlar</t>
        </is>
      </c>
      <c r="BH698" t="inlineStr">
        <is>
          <t>Ek Ozellik Mevcut Degil</t>
        </is>
      </c>
      <c r="BL698" t="inlineStr">
        <is>
          <t>Kutu yok</t>
        </is>
      </c>
      <c r="BN698" t="inlineStr">
        <is>
          <t>Bisiklet Yaka</t>
        </is>
      </c>
      <c r="BP698" t="inlineStr">
        <is>
          <t>Unisex</t>
        </is>
      </c>
      <c r="BQ698" t="inlineStr">
        <is>
          <t>Yetiskin</t>
        </is>
      </c>
    </row>
    <row r="699">
      <c r="A699" t="inlineStr">
        <is>
          <t>CLENQ-GNR-005-M</t>
        </is>
      </c>
      <c r="B699" t="inlineStr">
        <is>
          <t>CLENQ-GNR-005</t>
        </is>
      </c>
      <c r="C699" t="inlineStr">
        <is>
          <t>CLENQ</t>
        </is>
      </c>
      <c r="D699" t="n">
        <v>604</v>
      </c>
      <c r="E699" t="inlineStr">
        <is>
          <t>TRY</t>
        </is>
      </c>
      <c r="F699" t="inlineStr">
        <is>
          <t>Guns N Roses Baskili Oversize Unisex Tisort</t>
        </is>
      </c>
      <c r="G69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699" t="n">
        <v>850</v>
      </c>
      <c r="I699" t="n">
        <v>850</v>
      </c>
      <c r="J699" t="n">
        <v>99</v>
      </c>
      <c r="K699" t="inlineStr">
        <is>
          <t>CLENQ-GNR-005-M</t>
        </is>
      </c>
      <c r="L699" t="n">
        <v>20</v>
      </c>
      <c r="N699" t="n">
        <v>0</v>
      </c>
      <c r="P699" t="inlineStr">
        <is>
          <t>https://raw.githubusercontent.com/dmrern/clenq-gorseller/main/CLENQ-GNR-005/CLENQ-GNR-005-aski-on.jpg</t>
        </is>
      </c>
      <c r="Q699" t="inlineStr">
        <is>
          <t>https://raw.githubusercontent.com/dmrern/clenq-gorseller/main/CLENQ-GNR-005/CLENQ-GNR-005-model-on.jpg</t>
        </is>
      </c>
      <c r="R699" t="inlineStr">
        <is>
          <t>https://raw.githubusercontent.com/dmrern/clenq-gorseller/main/sabit/beden.jpg</t>
        </is>
      </c>
      <c r="S699" t="inlineStr">
        <is>
          <t>https://raw.githubusercontent.com/dmrern/clenq-gorseller/main/sabit/iscilik.jpg</t>
        </is>
      </c>
      <c r="T699" t="inlineStr">
        <is>
          <t>https://raw.githubusercontent.com/dmrern/clenq-gorseller/main/sabit/kalip.jpg</t>
        </is>
      </c>
      <c r="U699" t="inlineStr">
        <is>
          <t>https://raw.githubusercontent.com/dmrern/clenq-gorseller/main/sabit/pamuk.jpg</t>
        </is>
      </c>
      <c r="Z699" t="inlineStr">
        <is>
          <t>M</t>
        </is>
      </c>
      <c r="AC699" t="inlineStr">
        <is>
          <t>DTF Baski</t>
        </is>
      </c>
      <c r="AD699" t="inlineStr">
        <is>
          <t>Oversize</t>
        </is>
      </c>
      <c r="AE699" t="inlineStr">
        <is>
          <t>Kisa Kol</t>
        </is>
      </c>
      <c r="AI699" t="inlineStr">
        <is>
          <t>Baskili</t>
        </is>
      </c>
      <c r="AJ699" t="inlineStr">
        <is>
          <t>Standart</t>
        </is>
      </c>
      <c r="AM699" t="inlineStr">
        <is>
          <t>Oversize</t>
        </is>
      </c>
      <c r="AN699" t="inlineStr">
        <is>
          <t>Orme</t>
        </is>
      </c>
      <c r="AP699" t="inlineStr">
        <is>
          <t>Cepsiz</t>
        </is>
      </c>
      <c r="AQ699" t="inlineStr">
        <is>
          <t>Siyah</t>
        </is>
      </c>
      <c r="AS699" t="inlineStr">
        <is>
          <t>Dokuma</t>
        </is>
      </c>
      <c r="AZ699" t="inlineStr">
        <is>
          <t>%100 Pamuk</t>
        </is>
      </c>
      <c r="BA699" t="inlineStr">
        <is>
          <t>Siyah</t>
        </is>
      </c>
      <c r="BB699" t="inlineStr">
        <is>
          <t>TR</t>
        </is>
      </c>
      <c r="BC699" t="inlineStr">
        <is>
          <t>1</t>
        </is>
      </c>
      <c r="BG699" t="inlineStr">
        <is>
          <t>Tum Sezonlar</t>
        </is>
      </c>
      <c r="BH699" t="inlineStr">
        <is>
          <t>Ek Ozellik Mevcut Degil</t>
        </is>
      </c>
      <c r="BL699" t="inlineStr">
        <is>
          <t>Kutu yok</t>
        </is>
      </c>
      <c r="BN699" t="inlineStr">
        <is>
          <t>Bisiklet Yaka</t>
        </is>
      </c>
      <c r="BP699" t="inlineStr">
        <is>
          <t>Unisex</t>
        </is>
      </c>
      <c r="BQ699" t="inlineStr">
        <is>
          <t>Yetiskin</t>
        </is>
      </c>
    </row>
    <row r="700">
      <c r="A700" t="inlineStr">
        <is>
          <t>CLENQ-GNR-005-L</t>
        </is>
      </c>
      <c r="B700" t="inlineStr">
        <is>
          <t>CLENQ-GNR-005</t>
        </is>
      </c>
      <c r="C700" t="inlineStr">
        <is>
          <t>CLENQ</t>
        </is>
      </c>
      <c r="D700" t="n">
        <v>604</v>
      </c>
      <c r="E700" t="inlineStr">
        <is>
          <t>TRY</t>
        </is>
      </c>
      <c r="F700" t="inlineStr">
        <is>
          <t>Guns N Roses Baskili Oversize Unisex Tisort</t>
        </is>
      </c>
      <c r="G700"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0" t="n">
        <v>850</v>
      </c>
      <c r="I700" t="n">
        <v>850</v>
      </c>
      <c r="J700" t="n">
        <v>99</v>
      </c>
      <c r="K700" t="inlineStr">
        <is>
          <t>CLENQ-GNR-005-L</t>
        </is>
      </c>
      <c r="L700" t="n">
        <v>20</v>
      </c>
      <c r="N700" t="n">
        <v>0</v>
      </c>
      <c r="P700" t="inlineStr">
        <is>
          <t>https://raw.githubusercontent.com/dmrern/clenq-gorseller/main/CLENQ-GNR-005/CLENQ-GNR-005-aski-on.jpg</t>
        </is>
      </c>
      <c r="Q700" t="inlineStr">
        <is>
          <t>https://raw.githubusercontent.com/dmrern/clenq-gorseller/main/CLENQ-GNR-005/CLENQ-GNR-005-model-on.jpg</t>
        </is>
      </c>
      <c r="R700" t="inlineStr">
        <is>
          <t>https://raw.githubusercontent.com/dmrern/clenq-gorseller/main/sabit/beden.jpg</t>
        </is>
      </c>
      <c r="S700" t="inlineStr">
        <is>
          <t>https://raw.githubusercontent.com/dmrern/clenq-gorseller/main/sabit/iscilik.jpg</t>
        </is>
      </c>
      <c r="T700" t="inlineStr">
        <is>
          <t>https://raw.githubusercontent.com/dmrern/clenq-gorseller/main/sabit/kalip.jpg</t>
        </is>
      </c>
      <c r="U700" t="inlineStr">
        <is>
          <t>https://raw.githubusercontent.com/dmrern/clenq-gorseller/main/sabit/pamuk.jpg</t>
        </is>
      </c>
      <c r="Z700" t="inlineStr">
        <is>
          <t>L</t>
        </is>
      </c>
      <c r="AC700" t="inlineStr">
        <is>
          <t>DTF Baski</t>
        </is>
      </c>
      <c r="AD700" t="inlineStr">
        <is>
          <t>Oversize</t>
        </is>
      </c>
      <c r="AE700" t="inlineStr">
        <is>
          <t>Kisa Kol</t>
        </is>
      </c>
      <c r="AI700" t="inlineStr">
        <is>
          <t>Baskili</t>
        </is>
      </c>
      <c r="AJ700" t="inlineStr">
        <is>
          <t>Standart</t>
        </is>
      </c>
      <c r="AM700" t="inlineStr">
        <is>
          <t>Oversize</t>
        </is>
      </c>
      <c r="AN700" t="inlineStr">
        <is>
          <t>Orme</t>
        </is>
      </c>
      <c r="AP700" t="inlineStr">
        <is>
          <t>Cepsiz</t>
        </is>
      </c>
      <c r="AQ700" t="inlineStr">
        <is>
          <t>Siyah</t>
        </is>
      </c>
      <c r="AS700" t="inlineStr">
        <is>
          <t>Dokuma</t>
        </is>
      </c>
      <c r="AZ700" t="inlineStr">
        <is>
          <t>%100 Pamuk</t>
        </is>
      </c>
      <c r="BA700" t="inlineStr">
        <is>
          <t>Siyah</t>
        </is>
      </c>
      <c r="BB700" t="inlineStr">
        <is>
          <t>TR</t>
        </is>
      </c>
      <c r="BC700" t="inlineStr">
        <is>
          <t>1</t>
        </is>
      </c>
      <c r="BG700" t="inlineStr">
        <is>
          <t>Tum Sezonlar</t>
        </is>
      </c>
      <c r="BH700" t="inlineStr">
        <is>
          <t>Ek Ozellik Mevcut Degil</t>
        </is>
      </c>
      <c r="BL700" t="inlineStr">
        <is>
          <t>Kutu yok</t>
        </is>
      </c>
      <c r="BN700" t="inlineStr">
        <is>
          <t>Bisiklet Yaka</t>
        </is>
      </c>
      <c r="BP700" t="inlineStr">
        <is>
          <t>Unisex</t>
        </is>
      </c>
      <c r="BQ700" t="inlineStr">
        <is>
          <t>Yetiskin</t>
        </is>
      </c>
    </row>
    <row r="701">
      <c r="A701" t="inlineStr">
        <is>
          <t>CLENQ-GNR-005-XL</t>
        </is>
      </c>
      <c r="B701" t="inlineStr">
        <is>
          <t>CLENQ-GNR-005</t>
        </is>
      </c>
      <c r="C701" t="inlineStr">
        <is>
          <t>CLENQ</t>
        </is>
      </c>
      <c r="D701" t="n">
        <v>604</v>
      </c>
      <c r="E701" t="inlineStr">
        <is>
          <t>TRY</t>
        </is>
      </c>
      <c r="F701" t="inlineStr">
        <is>
          <t>Guns N Roses Baskili Oversize Unisex Tisort</t>
        </is>
      </c>
      <c r="G701"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1" t="n">
        <v>850</v>
      </c>
      <c r="I701" t="n">
        <v>850</v>
      </c>
      <c r="J701" t="n">
        <v>99</v>
      </c>
      <c r="K701" t="inlineStr">
        <is>
          <t>CLENQ-GNR-005-XL</t>
        </is>
      </c>
      <c r="L701" t="n">
        <v>20</v>
      </c>
      <c r="N701" t="n">
        <v>0</v>
      </c>
      <c r="P701" t="inlineStr">
        <is>
          <t>https://raw.githubusercontent.com/dmrern/clenq-gorseller/main/CLENQ-GNR-005/CLENQ-GNR-005-aski-on.jpg</t>
        </is>
      </c>
      <c r="Q701" t="inlineStr">
        <is>
          <t>https://raw.githubusercontent.com/dmrern/clenq-gorseller/main/CLENQ-GNR-005/CLENQ-GNR-005-model-on.jpg</t>
        </is>
      </c>
      <c r="R701" t="inlineStr">
        <is>
          <t>https://raw.githubusercontent.com/dmrern/clenq-gorseller/main/sabit/beden.jpg</t>
        </is>
      </c>
      <c r="S701" t="inlineStr">
        <is>
          <t>https://raw.githubusercontent.com/dmrern/clenq-gorseller/main/sabit/iscilik.jpg</t>
        </is>
      </c>
      <c r="T701" t="inlineStr">
        <is>
          <t>https://raw.githubusercontent.com/dmrern/clenq-gorseller/main/sabit/kalip.jpg</t>
        </is>
      </c>
      <c r="U701" t="inlineStr">
        <is>
          <t>https://raw.githubusercontent.com/dmrern/clenq-gorseller/main/sabit/pamuk.jpg</t>
        </is>
      </c>
      <c r="Z701" t="inlineStr">
        <is>
          <t>XL</t>
        </is>
      </c>
      <c r="AC701" t="inlineStr">
        <is>
          <t>DTF Baski</t>
        </is>
      </c>
      <c r="AD701" t="inlineStr">
        <is>
          <t>Oversize</t>
        </is>
      </c>
      <c r="AE701" t="inlineStr">
        <is>
          <t>Kisa Kol</t>
        </is>
      </c>
      <c r="AI701" t="inlineStr">
        <is>
          <t>Baskili</t>
        </is>
      </c>
      <c r="AJ701" t="inlineStr">
        <is>
          <t>Standart</t>
        </is>
      </c>
      <c r="AM701" t="inlineStr">
        <is>
          <t>Oversize</t>
        </is>
      </c>
      <c r="AN701" t="inlineStr">
        <is>
          <t>Orme</t>
        </is>
      </c>
      <c r="AP701" t="inlineStr">
        <is>
          <t>Cepsiz</t>
        </is>
      </c>
      <c r="AQ701" t="inlineStr">
        <is>
          <t>Siyah</t>
        </is>
      </c>
      <c r="AS701" t="inlineStr">
        <is>
          <t>Dokuma</t>
        </is>
      </c>
      <c r="AZ701" t="inlineStr">
        <is>
          <t>%100 Pamuk</t>
        </is>
      </c>
      <c r="BA701" t="inlineStr">
        <is>
          <t>Siyah</t>
        </is>
      </c>
      <c r="BB701" t="inlineStr">
        <is>
          <t>TR</t>
        </is>
      </c>
      <c r="BC701" t="inlineStr">
        <is>
          <t>1</t>
        </is>
      </c>
      <c r="BG701" t="inlineStr">
        <is>
          <t>Tum Sezonlar</t>
        </is>
      </c>
      <c r="BH701" t="inlineStr">
        <is>
          <t>Ek Ozellik Mevcut Degil</t>
        </is>
      </c>
      <c r="BL701" t="inlineStr">
        <is>
          <t>Kutu yok</t>
        </is>
      </c>
      <c r="BN701" t="inlineStr">
        <is>
          <t>Bisiklet Yaka</t>
        </is>
      </c>
      <c r="BP701" t="inlineStr">
        <is>
          <t>Unisex</t>
        </is>
      </c>
      <c r="BQ701" t="inlineStr">
        <is>
          <t>Yetiskin</t>
        </is>
      </c>
    </row>
    <row r="702">
      <c r="A702" t="inlineStr">
        <is>
          <t>CLENQ-ROLLING-STONES-001-S</t>
        </is>
      </c>
      <c r="B702" t="inlineStr">
        <is>
          <t>CLENQ-ROLLING-STONES-001</t>
        </is>
      </c>
      <c r="C702" t="inlineStr">
        <is>
          <t>CLENQ</t>
        </is>
      </c>
      <c r="D702" t="n">
        <v>604</v>
      </c>
      <c r="E702" t="inlineStr">
        <is>
          <t>TRY</t>
        </is>
      </c>
      <c r="F702" t="inlineStr">
        <is>
          <t>Rolling Stones Baskili Oversize Unisex Tisort</t>
        </is>
      </c>
      <c r="G702"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2" t="n">
        <v>850</v>
      </c>
      <c r="I702" t="n">
        <v>850</v>
      </c>
      <c r="J702" t="n">
        <v>99</v>
      </c>
      <c r="K702" t="inlineStr">
        <is>
          <t>CLENQ-ROLLING-STONES-001-S</t>
        </is>
      </c>
      <c r="L702" t="n">
        <v>20</v>
      </c>
      <c r="N702" t="n">
        <v>0</v>
      </c>
      <c r="P702" t="inlineStr">
        <is>
          <t>https://raw.githubusercontent.com/dmrern/clenq-gorseller/main/CLENQ-ROLLING-STONES-001/CLENQ-ROLLING-STONES-001-aski-on.jpg</t>
        </is>
      </c>
      <c r="Q702" t="inlineStr">
        <is>
          <t>https://raw.githubusercontent.com/dmrern/clenq-gorseller/main/CLENQ-ROLLING-STONES-001/CLENQ-ROLLING-STONES-001-model-on.jpg</t>
        </is>
      </c>
      <c r="R702" t="inlineStr">
        <is>
          <t>https://raw.githubusercontent.com/dmrern/clenq-gorseller/main/sabit/beden.jpg</t>
        </is>
      </c>
      <c r="S702" t="inlineStr">
        <is>
          <t>https://raw.githubusercontent.com/dmrern/clenq-gorseller/main/sabit/iscilik.jpg</t>
        </is>
      </c>
      <c r="T702" t="inlineStr">
        <is>
          <t>https://raw.githubusercontent.com/dmrern/clenq-gorseller/main/sabit/kalip.jpg</t>
        </is>
      </c>
      <c r="U702" t="inlineStr">
        <is>
          <t>https://raw.githubusercontent.com/dmrern/clenq-gorseller/main/sabit/pamuk.jpg</t>
        </is>
      </c>
      <c r="Z702" t="inlineStr">
        <is>
          <t>S</t>
        </is>
      </c>
      <c r="AC702" t="inlineStr">
        <is>
          <t>DTF Baski</t>
        </is>
      </c>
      <c r="AD702" t="inlineStr">
        <is>
          <t>Oversize</t>
        </is>
      </c>
      <c r="AE702" t="inlineStr">
        <is>
          <t>Kisa Kol</t>
        </is>
      </c>
      <c r="AI702" t="inlineStr">
        <is>
          <t>Baskili</t>
        </is>
      </c>
      <c r="AJ702" t="inlineStr">
        <is>
          <t>Standart</t>
        </is>
      </c>
      <c r="AM702" t="inlineStr">
        <is>
          <t>Oversize</t>
        </is>
      </c>
      <c r="AN702" t="inlineStr">
        <is>
          <t>Orme</t>
        </is>
      </c>
      <c r="AP702" t="inlineStr">
        <is>
          <t>Cepsiz</t>
        </is>
      </c>
      <c r="AQ702" t="inlineStr">
        <is>
          <t>Siyah</t>
        </is>
      </c>
      <c r="AS702" t="inlineStr">
        <is>
          <t>Dokuma</t>
        </is>
      </c>
      <c r="AZ702" t="inlineStr">
        <is>
          <t>%100 Pamuk</t>
        </is>
      </c>
      <c r="BA702" t="inlineStr">
        <is>
          <t>Siyah</t>
        </is>
      </c>
      <c r="BB702" t="inlineStr">
        <is>
          <t>TR</t>
        </is>
      </c>
      <c r="BC702" t="inlineStr">
        <is>
          <t>1</t>
        </is>
      </c>
      <c r="BG702" t="inlineStr">
        <is>
          <t>Tum Sezonlar</t>
        </is>
      </c>
      <c r="BH702" t="inlineStr">
        <is>
          <t>Ek Ozellik Mevcut Degil</t>
        </is>
      </c>
      <c r="BL702" t="inlineStr">
        <is>
          <t>Kutu yok</t>
        </is>
      </c>
      <c r="BN702" t="inlineStr">
        <is>
          <t>Bisiklet Yaka</t>
        </is>
      </c>
      <c r="BP702" t="inlineStr">
        <is>
          <t>Unisex</t>
        </is>
      </c>
      <c r="BQ702" t="inlineStr">
        <is>
          <t>Yetiskin</t>
        </is>
      </c>
    </row>
    <row r="703">
      <c r="A703" t="inlineStr">
        <is>
          <t>CLENQ-ROLLING-STONES-001-M</t>
        </is>
      </c>
      <c r="B703" t="inlineStr">
        <is>
          <t>CLENQ-ROLLING-STONES-001</t>
        </is>
      </c>
      <c r="C703" t="inlineStr">
        <is>
          <t>CLENQ</t>
        </is>
      </c>
      <c r="D703" t="n">
        <v>604</v>
      </c>
      <c r="E703" t="inlineStr">
        <is>
          <t>TRY</t>
        </is>
      </c>
      <c r="F703" t="inlineStr">
        <is>
          <t>Rolling Stones Baskili Oversize Unisex Tisort</t>
        </is>
      </c>
      <c r="G703"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3" t="n">
        <v>850</v>
      </c>
      <c r="I703" t="n">
        <v>850</v>
      </c>
      <c r="J703" t="n">
        <v>99</v>
      </c>
      <c r="K703" t="inlineStr">
        <is>
          <t>CLENQ-ROLLING-STONES-001-M</t>
        </is>
      </c>
      <c r="L703" t="n">
        <v>20</v>
      </c>
      <c r="N703" t="n">
        <v>0</v>
      </c>
      <c r="P703" t="inlineStr">
        <is>
          <t>https://raw.githubusercontent.com/dmrern/clenq-gorseller/main/CLENQ-ROLLING-STONES-001/CLENQ-ROLLING-STONES-001-aski-on.jpg</t>
        </is>
      </c>
      <c r="Q703" t="inlineStr">
        <is>
          <t>https://raw.githubusercontent.com/dmrern/clenq-gorseller/main/CLENQ-ROLLING-STONES-001/CLENQ-ROLLING-STONES-001-model-on.jpg</t>
        </is>
      </c>
      <c r="R703" t="inlineStr">
        <is>
          <t>https://raw.githubusercontent.com/dmrern/clenq-gorseller/main/sabit/beden.jpg</t>
        </is>
      </c>
      <c r="S703" t="inlineStr">
        <is>
          <t>https://raw.githubusercontent.com/dmrern/clenq-gorseller/main/sabit/iscilik.jpg</t>
        </is>
      </c>
      <c r="T703" t="inlineStr">
        <is>
          <t>https://raw.githubusercontent.com/dmrern/clenq-gorseller/main/sabit/kalip.jpg</t>
        </is>
      </c>
      <c r="U703" t="inlineStr">
        <is>
          <t>https://raw.githubusercontent.com/dmrern/clenq-gorseller/main/sabit/pamuk.jpg</t>
        </is>
      </c>
      <c r="Z703" t="inlineStr">
        <is>
          <t>M</t>
        </is>
      </c>
      <c r="AC703" t="inlineStr">
        <is>
          <t>DTF Baski</t>
        </is>
      </c>
      <c r="AD703" t="inlineStr">
        <is>
          <t>Oversize</t>
        </is>
      </c>
      <c r="AE703" t="inlineStr">
        <is>
          <t>Kisa Kol</t>
        </is>
      </c>
      <c r="AI703" t="inlineStr">
        <is>
          <t>Baskili</t>
        </is>
      </c>
      <c r="AJ703" t="inlineStr">
        <is>
          <t>Standart</t>
        </is>
      </c>
      <c r="AM703" t="inlineStr">
        <is>
          <t>Oversize</t>
        </is>
      </c>
      <c r="AN703" t="inlineStr">
        <is>
          <t>Orme</t>
        </is>
      </c>
      <c r="AP703" t="inlineStr">
        <is>
          <t>Cepsiz</t>
        </is>
      </c>
      <c r="AQ703" t="inlineStr">
        <is>
          <t>Siyah</t>
        </is>
      </c>
      <c r="AS703" t="inlineStr">
        <is>
          <t>Dokuma</t>
        </is>
      </c>
      <c r="AZ703" t="inlineStr">
        <is>
          <t>%100 Pamuk</t>
        </is>
      </c>
      <c r="BA703" t="inlineStr">
        <is>
          <t>Siyah</t>
        </is>
      </c>
      <c r="BB703" t="inlineStr">
        <is>
          <t>TR</t>
        </is>
      </c>
      <c r="BC703" t="inlineStr">
        <is>
          <t>1</t>
        </is>
      </c>
      <c r="BG703" t="inlineStr">
        <is>
          <t>Tum Sezonlar</t>
        </is>
      </c>
      <c r="BH703" t="inlineStr">
        <is>
          <t>Ek Ozellik Mevcut Degil</t>
        </is>
      </c>
      <c r="BL703" t="inlineStr">
        <is>
          <t>Kutu yok</t>
        </is>
      </c>
      <c r="BN703" t="inlineStr">
        <is>
          <t>Bisiklet Yaka</t>
        </is>
      </c>
      <c r="BP703" t="inlineStr">
        <is>
          <t>Unisex</t>
        </is>
      </c>
      <c r="BQ703" t="inlineStr">
        <is>
          <t>Yetiskin</t>
        </is>
      </c>
    </row>
    <row r="704">
      <c r="A704" t="inlineStr">
        <is>
          <t>CLENQ-ROLLING-STONES-001-L</t>
        </is>
      </c>
      <c r="B704" t="inlineStr">
        <is>
          <t>CLENQ-ROLLING-STONES-001</t>
        </is>
      </c>
      <c r="C704" t="inlineStr">
        <is>
          <t>CLENQ</t>
        </is>
      </c>
      <c r="D704" t="n">
        <v>604</v>
      </c>
      <c r="E704" t="inlineStr">
        <is>
          <t>TRY</t>
        </is>
      </c>
      <c r="F704" t="inlineStr">
        <is>
          <t>Rolling Stones Baskili Oversize Unisex Tisort</t>
        </is>
      </c>
      <c r="G704"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4" t="n">
        <v>850</v>
      </c>
      <c r="I704" t="n">
        <v>850</v>
      </c>
      <c r="J704" t="n">
        <v>99</v>
      </c>
      <c r="K704" t="inlineStr">
        <is>
          <t>CLENQ-ROLLING-STONES-001-L</t>
        </is>
      </c>
      <c r="L704" t="n">
        <v>20</v>
      </c>
      <c r="N704" t="n">
        <v>0</v>
      </c>
      <c r="P704" t="inlineStr">
        <is>
          <t>https://raw.githubusercontent.com/dmrern/clenq-gorseller/main/CLENQ-ROLLING-STONES-001/CLENQ-ROLLING-STONES-001-aski-on.jpg</t>
        </is>
      </c>
      <c r="Q704" t="inlineStr">
        <is>
          <t>https://raw.githubusercontent.com/dmrern/clenq-gorseller/main/CLENQ-ROLLING-STONES-001/CLENQ-ROLLING-STONES-001-model-on.jpg</t>
        </is>
      </c>
      <c r="R704" t="inlineStr">
        <is>
          <t>https://raw.githubusercontent.com/dmrern/clenq-gorseller/main/sabit/beden.jpg</t>
        </is>
      </c>
      <c r="S704" t="inlineStr">
        <is>
          <t>https://raw.githubusercontent.com/dmrern/clenq-gorseller/main/sabit/iscilik.jpg</t>
        </is>
      </c>
      <c r="T704" t="inlineStr">
        <is>
          <t>https://raw.githubusercontent.com/dmrern/clenq-gorseller/main/sabit/kalip.jpg</t>
        </is>
      </c>
      <c r="U704" t="inlineStr">
        <is>
          <t>https://raw.githubusercontent.com/dmrern/clenq-gorseller/main/sabit/pamuk.jpg</t>
        </is>
      </c>
      <c r="Z704" t="inlineStr">
        <is>
          <t>L</t>
        </is>
      </c>
      <c r="AC704" t="inlineStr">
        <is>
          <t>DTF Baski</t>
        </is>
      </c>
      <c r="AD704" t="inlineStr">
        <is>
          <t>Oversize</t>
        </is>
      </c>
      <c r="AE704" t="inlineStr">
        <is>
          <t>Kisa Kol</t>
        </is>
      </c>
      <c r="AI704" t="inlineStr">
        <is>
          <t>Baskili</t>
        </is>
      </c>
      <c r="AJ704" t="inlineStr">
        <is>
          <t>Standart</t>
        </is>
      </c>
      <c r="AM704" t="inlineStr">
        <is>
          <t>Oversize</t>
        </is>
      </c>
      <c r="AN704" t="inlineStr">
        <is>
          <t>Orme</t>
        </is>
      </c>
      <c r="AP704" t="inlineStr">
        <is>
          <t>Cepsiz</t>
        </is>
      </c>
      <c r="AQ704" t="inlineStr">
        <is>
          <t>Siyah</t>
        </is>
      </c>
      <c r="AS704" t="inlineStr">
        <is>
          <t>Dokuma</t>
        </is>
      </c>
      <c r="AZ704" t="inlineStr">
        <is>
          <t>%100 Pamuk</t>
        </is>
      </c>
      <c r="BA704" t="inlineStr">
        <is>
          <t>Siyah</t>
        </is>
      </c>
      <c r="BB704" t="inlineStr">
        <is>
          <t>TR</t>
        </is>
      </c>
      <c r="BC704" t="inlineStr">
        <is>
          <t>1</t>
        </is>
      </c>
      <c r="BG704" t="inlineStr">
        <is>
          <t>Tum Sezonlar</t>
        </is>
      </c>
      <c r="BH704" t="inlineStr">
        <is>
          <t>Ek Ozellik Mevcut Degil</t>
        </is>
      </c>
      <c r="BL704" t="inlineStr">
        <is>
          <t>Kutu yok</t>
        </is>
      </c>
      <c r="BN704" t="inlineStr">
        <is>
          <t>Bisiklet Yaka</t>
        </is>
      </c>
      <c r="BP704" t="inlineStr">
        <is>
          <t>Unisex</t>
        </is>
      </c>
      <c r="BQ704" t="inlineStr">
        <is>
          <t>Yetiskin</t>
        </is>
      </c>
    </row>
    <row r="705">
      <c r="A705" t="inlineStr">
        <is>
          <t>CLENQ-ROLLING-STONES-001-XL</t>
        </is>
      </c>
      <c r="B705" t="inlineStr">
        <is>
          <t>CLENQ-ROLLING-STONES-001</t>
        </is>
      </c>
      <c r="C705" t="inlineStr">
        <is>
          <t>CLENQ</t>
        </is>
      </c>
      <c r="D705" t="n">
        <v>604</v>
      </c>
      <c r="E705" t="inlineStr">
        <is>
          <t>TRY</t>
        </is>
      </c>
      <c r="F705" t="inlineStr">
        <is>
          <t>Rolling Stones Baskili Oversize Unisex Tisort</t>
        </is>
      </c>
      <c r="G705" t="inlineStr">
        <is>
          <t>&lt;div&gt;&lt;ul&gt;&lt;li&gt;Oversize kesimiyle gunluk kullanim icin rahat ve modern bir gorunum sunan unisex baskili tisort.&lt;/li&gt;&lt;li&gt;Rock muziginin yasamayan efsanesi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5" t="n">
        <v>850</v>
      </c>
      <c r="I705" t="n">
        <v>850</v>
      </c>
      <c r="J705" t="n">
        <v>99</v>
      </c>
      <c r="K705" t="inlineStr">
        <is>
          <t>CLENQ-ROLLING-STONES-001-XL</t>
        </is>
      </c>
      <c r="L705" t="n">
        <v>20</v>
      </c>
      <c r="N705" t="n">
        <v>0</v>
      </c>
      <c r="P705" t="inlineStr">
        <is>
          <t>https://raw.githubusercontent.com/dmrern/clenq-gorseller/main/CLENQ-ROLLING-STONES-001/CLENQ-ROLLING-STONES-001-aski-on.jpg</t>
        </is>
      </c>
      <c r="Q705" t="inlineStr">
        <is>
          <t>https://raw.githubusercontent.com/dmrern/clenq-gorseller/main/CLENQ-ROLLING-STONES-001/CLENQ-ROLLING-STONES-001-model-on.jpg</t>
        </is>
      </c>
      <c r="R705" t="inlineStr">
        <is>
          <t>https://raw.githubusercontent.com/dmrern/clenq-gorseller/main/sabit/beden.jpg</t>
        </is>
      </c>
      <c r="S705" t="inlineStr">
        <is>
          <t>https://raw.githubusercontent.com/dmrern/clenq-gorseller/main/sabit/iscilik.jpg</t>
        </is>
      </c>
      <c r="T705" t="inlineStr">
        <is>
          <t>https://raw.githubusercontent.com/dmrern/clenq-gorseller/main/sabit/kalip.jpg</t>
        </is>
      </c>
      <c r="U705" t="inlineStr">
        <is>
          <t>https://raw.githubusercontent.com/dmrern/clenq-gorseller/main/sabit/pamuk.jpg</t>
        </is>
      </c>
      <c r="Z705" t="inlineStr">
        <is>
          <t>XL</t>
        </is>
      </c>
      <c r="AC705" t="inlineStr">
        <is>
          <t>DTF Baski</t>
        </is>
      </c>
      <c r="AD705" t="inlineStr">
        <is>
          <t>Oversize</t>
        </is>
      </c>
      <c r="AE705" t="inlineStr">
        <is>
          <t>Kisa Kol</t>
        </is>
      </c>
      <c r="AI705" t="inlineStr">
        <is>
          <t>Baskili</t>
        </is>
      </c>
      <c r="AJ705" t="inlineStr">
        <is>
          <t>Standart</t>
        </is>
      </c>
      <c r="AM705" t="inlineStr">
        <is>
          <t>Oversize</t>
        </is>
      </c>
      <c r="AN705" t="inlineStr">
        <is>
          <t>Orme</t>
        </is>
      </c>
      <c r="AP705" t="inlineStr">
        <is>
          <t>Cepsiz</t>
        </is>
      </c>
      <c r="AQ705" t="inlineStr">
        <is>
          <t>Siyah</t>
        </is>
      </c>
      <c r="AS705" t="inlineStr">
        <is>
          <t>Dokuma</t>
        </is>
      </c>
      <c r="AZ705" t="inlineStr">
        <is>
          <t>%100 Pamuk</t>
        </is>
      </c>
      <c r="BA705" t="inlineStr">
        <is>
          <t>Siyah</t>
        </is>
      </c>
      <c r="BB705" t="inlineStr">
        <is>
          <t>TR</t>
        </is>
      </c>
      <c r="BC705" t="inlineStr">
        <is>
          <t>1</t>
        </is>
      </c>
      <c r="BG705" t="inlineStr">
        <is>
          <t>Tum Sezonlar</t>
        </is>
      </c>
      <c r="BH705" t="inlineStr">
        <is>
          <t>Ek Ozellik Mevcut Degil</t>
        </is>
      </c>
      <c r="BL705" t="inlineStr">
        <is>
          <t>Kutu yok</t>
        </is>
      </c>
      <c r="BN705" t="inlineStr">
        <is>
          <t>Bisiklet Yaka</t>
        </is>
      </c>
      <c r="BP705" t="inlineStr">
        <is>
          <t>Unisex</t>
        </is>
      </c>
      <c r="BQ705" t="inlineStr">
        <is>
          <t>Yetiskin</t>
        </is>
      </c>
    </row>
    <row r="706">
      <c r="A706" t="inlineStr">
        <is>
          <t>CLENQ-GNR-006-S</t>
        </is>
      </c>
      <c r="B706" t="inlineStr">
        <is>
          <t>CLENQ-GNR-006</t>
        </is>
      </c>
      <c r="C706" t="inlineStr">
        <is>
          <t>CLENQ</t>
        </is>
      </c>
      <c r="D706" t="n">
        <v>604</v>
      </c>
      <c r="E706" t="inlineStr">
        <is>
          <t>TRY</t>
        </is>
      </c>
      <c r="F706" t="inlineStr">
        <is>
          <t>Guns N Roses Baskili Oversize Unisex Tisort</t>
        </is>
      </c>
      <c r="G706"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6" t="n">
        <v>850</v>
      </c>
      <c r="I706" t="n">
        <v>850</v>
      </c>
      <c r="J706" t="n">
        <v>99</v>
      </c>
      <c r="K706" t="inlineStr">
        <is>
          <t>CLENQ-GNR-006-S</t>
        </is>
      </c>
      <c r="L706" t="n">
        <v>20</v>
      </c>
      <c r="N706" t="n">
        <v>0</v>
      </c>
      <c r="P706" t="inlineStr">
        <is>
          <t>https://raw.githubusercontent.com/dmrern/clenq-gorseller/main/CLENQ-GNR-006/CLENQ-GNR-006-aski-on.jpg</t>
        </is>
      </c>
      <c r="Q706" t="inlineStr">
        <is>
          <t>https://raw.githubusercontent.com/dmrern/clenq-gorseller/main/CLENQ-GNR-006/CLENQ-GNR-006-model-on.jpg</t>
        </is>
      </c>
      <c r="R706" t="inlineStr">
        <is>
          <t>https://raw.githubusercontent.com/dmrern/clenq-gorseller/main/sabit/beden.jpg</t>
        </is>
      </c>
      <c r="S706" t="inlineStr">
        <is>
          <t>https://raw.githubusercontent.com/dmrern/clenq-gorseller/main/sabit/iscilik.jpg</t>
        </is>
      </c>
      <c r="T706" t="inlineStr">
        <is>
          <t>https://raw.githubusercontent.com/dmrern/clenq-gorseller/main/sabit/kalip.jpg</t>
        </is>
      </c>
      <c r="U706" t="inlineStr">
        <is>
          <t>https://raw.githubusercontent.com/dmrern/clenq-gorseller/main/sabit/pamuk.jpg</t>
        </is>
      </c>
      <c r="Z706" t="inlineStr">
        <is>
          <t>S</t>
        </is>
      </c>
      <c r="AC706" t="inlineStr">
        <is>
          <t>DTF Baski</t>
        </is>
      </c>
      <c r="AD706" t="inlineStr">
        <is>
          <t>Oversize</t>
        </is>
      </c>
      <c r="AE706" t="inlineStr">
        <is>
          <t>Kisa Kol</t>
        </is>
      </c>
      <c r="AI706" t="inlineStr">
        <is>
          <t>Baskili</t>
        </is>
      </c>
      <c r="AJ706" t="inlineStr">
        <is>
          <t>Standart</t>
        </is>
      </c>
      <c r="AM706" t="inlineStr">
        <is>
          <t>Oversize</t>
        </is>
      </c>
      <c r="AN706" t="inlineStr">
        <is>
          <t>Orme</t>
        </is>
      </c>
      <c r="AP706" t="inlineStr">
        <is>
          <t>Cepsiz</t>
        </is>
      </c>
      <c r="AQ706" t="inlineStr">
        <is>
          <t>Siyah</t>
        </is>
      </c>
      <c r="AS706" t="inlineStr">
        <is>
          <t>Dokuma</t>
        </is>
      </c>
      <c r="AZ706" t="inlineStr">
        <is>
          <t>%100 Pamuk</t>
        </is>
      </c>
      <c r="BA706" t="inlineStr">
        <is>
          <t>Siyah</t>
        </is>
      </c>
      <c r="BB706" t="inlineStr">
        <is>
          <t>TR</t>
        </is>
      </c>
      <c r="BC706" t="inlineStr">
        <is>
          <t>1</t>
        </is>
      </c>
      <c r="BG706" t="inlineStr">
        <is>
          <t>Tum Sezonlar</t>
        </is>
      </c>
      <c r="BH706" t="inlineStr">
        <is>
          <t>Ek Ozellik Mevcut Degil</t>
        </is>
      </c>
      <c r="BL706" t="inlineStr">
        <is>
          <t>Kutu yok</t>
        </is>
      </c>
      <c r="BN706" t="inlineStr">
        <is>
          <t>Bisiklet Yaka</t>
        </is>
      </c>
      <c r="BP706" t="inlineStr">
        <is>
          <t>Unisex</t>
        </is>
      </c>
      <c r="BQ706" t="inlineStr">
        <is>
          <t>Yetiskin</t>
        </is>
      </c>
    </row>
    <row r="707">
      <c r="A707" t="inlineStr">
        <is>
          <t>CLENQ-GNR-006-M</t>
        </is>
      </c>
      <c r="B707" t="inlineStr">
        <is>
          <t>CLENQ-GNR-006</t>
        </is>
      </c>
      <c r="C707" t="inlineStr">
        <is>
          <t>CLENQ</t>
        </is>
      </c>
      <c r="D707" t="n">
        <v>604</v>
      </c>
      <c r="E707" t="inlineStr">
        <is>
          <t>TRY</t>
        </is>
      </c>
      <c r="F707" t="inlineStr">
        <is>
          <t>Guns N Roses Baskili Oversize Unisex Tisort</t>
        </is>
      </c>
      <c r="G707"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7" t="n">
        <v>850</v>
      </c>
      <c r="I707" t="n">
        <v>850</v>
      </c>
      <c r="J707" t="n">
        <v>99</v>
      </c>
      <c r="K707" t="inlineStr">
        <is>
          <t>CLENQ-GNR-006-M</t>
        </is>
      </c>
      <c r="L707" t="n">
        <v>20</v>
      </c>
      <c r="N707" t="n">
        <v>0</v>
      </c>
      <c r="P707" t="inlineStr">
        <is>
          <t>https://raw.githubusercontent.com/dmrern/clenq-gorseller/main/CLENQ-GNR-006/CLENQ-GNR-006-aski-on.jpg</t>
        </is>
      </c>
      <c r="Q707" t="inlineStr">
        <is>
          <t>https://raw.githubusercontent.com/dmrern/clenq-gorseller/main/CLENQ-GNR-006/CLENQ-GNR-006-model-on.jpg</t>
        </is>
      </c>
      <c r="R707" t="inlineStr">
        <is>
          <t>https://raw.githubusercontent.com/dmrern/clenq-gorseller/main/sabit/beden.jpg</t>
        </is>
      </c>
      <c r="S707" t="inlineStr">
        <is>
          <t>https://raw.githubusercontent.com/dmrern/clenq-gorseller/main/sabit/iscilik.jpg</t>
        </is>
      </c>
      <c r="T707" t="inlineStr">
        <is>
          <t>https://raw.githubusercontent.com/dmrern/clenq-gorseller/main/sabit/kalip.jpg</t>
        </is>
      </c>
      <c r="U707" t="inlineStr">
        <is>
          <t>https://raw.githubusercontent.com/dmrern/clenq-gorseller/main/sabit/pamuk.jpg</t>
        </is>
      </c>
      <c r="Z707" t="inlineStr">
        <is>
          <t>M</t>
        </is>
      </c>
      <c r="AC707" t="inlineStr">
        <is>
          <t>DTF Baski</t>
        </is>
      </c>
      <c r="AD707" t="inlineStr">
        <is>
          <t>Oversize</t>
        </is>
      </c>
      <c r="AE707" t="inlineStr">
        <is>
          <t>Kisa Kol</t>
        </is>
      </c>
      <c r="AI707" t="inlineStr">
        <is>
          <t>Baskili</t>
        </is>
      </c>
      <c r="AJ707" t="inlineStr">
        <is>
          <t>Standart</t>
        </is>
      </c>
      <c r="AM707" t="inlineStr">
        <is>
          <t>Oversize</t>
        </is>
      </c>
      <c r="AN707" t="inlineStr">
        <is>
          <t>Orme</t>
        </is>
      </c>
      <c r="AP707" t="inlineStr">
        <is>
          <t>Cepsiz</t>
        </is>
      </c>
      <c r="AQ707" t="inlineStr">
        <is>
          <t>Siyah</t>
        </is>
      </c>
      <c r="AS707" t="inlineStr">
        <is>
          <t>Dokuma</t>
        </is>
      </c>
      <c r="AZ707" t="inlineStr">
        <is>
          <t>%100 Pamuk</t>
        </is>
      </c>
      <c r="BA707" t="inlineStr">
        <is>
          <t>Siyah</t>
        </is>
      </c>
      <c r="BB707" t="inlineStr">
        <is>
          <t>TR</t>
        </is>
      </c>
      <c r="BC707" t="inlineStr">
        <is>
          <t>1</t>
        </is>
      </c>
      <c r="BG707" t="inlineStr">
        <is>
          <t>Tum Sezonlar</t>
        </is>
      </c>
      <c r="BH707" t="inlineStr">
        <is>
          <t>Ek Ozellik Mevcut Degil</t>
        </is>
      </c>
      <c r="BL707" t="inlineStr">
        <is>
          <t>Kutu yok</t>
        </is>
      </c>
      <c r="BN707" t="inlineStr">
        <is>
          <t>Bisiklet Yaka</t>
        </is>
      </c>
      <c r="BP707" t="inlineStr">
        <is>
          <t>Unisex</t>
        </is>
      </c>
      <c r="BQ707" t="inlineStr">
        <is>
          <t>Yetiskin</t>
        </is>
      </c>
    </row>
    <row r="708">
      <c r="A708" t="inlineStr">
        <is>
          <t>CLENQ-GNR-006-L</t>
        </is>
      </c>
      <c r="B708" t="inlineStr">
        <is>
          <t>CLENQ-GNR-006</t>
        </is>
      </c>
      <c r="C708" t="inlineStr">
        <is>
          <t>CLENQ</t>
        </is>
      </c>
      <c r="D708" t="n">
        <v>604</v>
      </c>
      <c r="E708" t="inlineStr">
        <is>
          <t>TRY</t>
        </is>
      </c>
      <c r="F708" t="inlineStr">
        <is>
          <t>Guns N Roses Baskili Oversize Unisex Tisort</t>
        </is>
      </c>
      <c r="G708"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8" t="n">
        <v>850</v>
      </c>
      <c r="I708" t="n">
        <v>850</v>
      </c>
      <c r="J708" t="n">
        <v>99</v>
      </c>
      <c r="K708" t="inlineStr">
        <is>
          <t>CLENQ-GNR-006-L</t>
        </is>
      </c>
      <c r="L708" t="n">
        <v>20</v>
      </c>
      <c r="N708" t="n">
        <v>0</v>
      </c>
      <c r="P708" t="inlineStr">
        <is>
          <t>https://raw.githubusercontent.com/dmrern/clenq-gorseller/main/CLENQ-GNR-006/CLENQ-GNR-006-aski-on.jpg</t>
        </is>
      </c>
      <c r="Q708" t="inlineStr">
        <is>
          <t>https://raw.githubusercontent.com/dmrern/clenq-gorseller/main/CLENQ-GNR-006/CLENQ-GNR-006-model-on.jpg</t>
        </is>
      </c>
      <c r="R708" t="inlineStr">
        <is>
          <t>https://raw.githubusercontent.com/dmrern/clenq-gorseller/main/sabit/beden.jpg</t>
        </is>
      </c>
      <c r="S708" t="inlineStr">
        <is>
          <t>https://raw.githubusercontent.com/dmrern/clenq-gorseller/main/sabit/iscilik.jpg</t>
        </is>
      </c>
      <c r="T708" t="inlineStr">
        <is>
          <t>https://raw.githubusercontent.com/dmrern/clenq-gorseller/main/sabit/kalip.jpg</t>
        </is>
      </c>
      <c r="U708" t="inlineStr">
        <is>
          <t>https://raw.githubusercontent.com/dmrern/clenq-gorseller/main/sabit/pamuk.jpg</t>
        </is>
      </c>
      <c r="Z708" t="inlineStr">
        <is>
          <t>L</t>
        </is>
      </c>
      <c r="AC708" t="inlineStr">
        <is>
          <t>DTF Baski</t>
        </is>
      </c>
      <c r="AD708" t="inlineStr">
        <is>
          <t>Oversize</t>
        </is>
      </c>
      <c r="AE708" t="inlineStr">
        <is>
          <t>Kisa Kol</t>
        </is>
      </c>
      <c r="AI708" t="inlineStr">
        <is>
          <t>Baskili</t>
        </is>
      </c>
      <c r="AJ708" t="inlineStr">
        <is>
          <t>Standart</t>
        </is>
      </c>
      <c r="AM708" t="inlineStr">
        <is>
          <t>Oversize</t>
        </is>
      </c>
      <c r="AN708" t="inlineStr">
        <is>
          <t>Orme</t>
        </is>
      </c>
      <c r="AP708" t="inlineStr">
        <is>
          <t>Cepsiz</t>
        </is>
      </c>
      <c r="AQ708" t="inlineStr">
        <is>
          <t>Siyah</t>
        </is>
      </c>
      <c r="AS708" t="inlineStr">
        <is>
          <t>Dokuma</t>
        </is>
      </c>
      <c r="AZ708" t="inlineStr">
        <is>
          <t>%100 Pamuk</t>
        </is>
      </c>
      <c r="BA708" t="inlineStr">
        <is>
          <t>Siyah</t>
        </is>
      </c>
      <c r="BB708" t="inlineStr">
        <is>
          <t>TR</t>
        </is>
      </c>
      <c r="BC708" t="inlineStr">
        <is>
          <t>1</t>
        </is>
      </c>
      <c r="BG708" t="inlineStr">
        <is>
          <t>Tum Sezonlar</t>
        </is>
      </c>
      <c r="BH708" t="inlineStr">
        <is>
          <t>Ek Ozellik Mevcut Degil</t>
        </is>
      </c>
      <c r="BL708" t="inlineStr">
        <is>
          <t>Kutu yok</t>
        </is>
      </c>
      <c r="BN708" t="inlineStr">
        <is>
          <t>Bisiklet Yaka</t>
        </is>
      </c>
      <c r="BP708" t="inlineStr">
        <is>
          <t>Unisex</t>
        </is>
      </c>
      <c r="BQ708" t="inlineStr">
        <is>
          <t>Yetiskin</t>
        </is>
      </c>
    </row>
    <row r="709">
      <c r="A709" t="inlineStr">
        <is>
          <t>CLENQ-GNR-006-XL</t>
        </is>
      </c>
      <c r="B709" t="inlineStr">
        <is>
          <t>CLENQ-GNR-006</t>
        </is>
      </c>
      <c r="C709" t="inlineStr">
        <is>
          <t>CLENQ</t>
        </is>
      </c>
      <c r="D709" t="n">
        <v>604</v>
      </c>
      <c r="E709" t="inlineStr">
        <is>
          <t>TRY</t>
        </is>
      </c>
      <c r="F709" t="inlineStr">
        <is>
          <t>Guns N Roses Baskili Oversize Unisex Tisort</t>
        </is>
      </c>
      <c r="G709" t="inlineStr">
        <is>
          <t>&lt;div&gt;&lt;ul&gt;&lt;li&gt;Oversize kesimiyle gunluk kullanim icin rahat ve modern bir gorunum sunan unisex baskili tisort.&lt;/li&gt;&lt;li&gt;Rock muziginin bas bozuk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09" t="n">
        <v>850</v>
      </c>
      <c r="I709" t="n">
        <v>850</v>
      </c>
      <c r="J709" t="n">
        <v>99</v>
      </c>
      <c r="K709" t="inlineStr">
        <is>
          <t>CLENQ-GNR-006-XL</t>
        </is>
      </c>
      <c r="L709" t="n">
        <v>20</v>
      </c>
      <c r="N709" t="n">
        <v>0</v>
      </c>
      <c r="P709" t="inlineStr">
        <is>
          <t>https://raw.githubusercontent.com/dmrern/clenq-gorseller/main/CLENQ-GNR-006/CLENQ-GNR-006-aski-on.jpg</t>
        </is>
      </c>
      <c r="Q709" t="inlineStr">
        <is>
          <t>https://raw.githubusercontent.com/dmrern/clenq-gorseller/main/CLENQ-GNR-006/CLENQ-GNR-006-model-on.jpg</t>
        </is>
      </c>
      <c r="R709" t="inlineStr">
        <is>
          <t>https://raw.githubusercontent.com/dmrern/clenq-gorseller/main/sabit/beden.jpg</t>
        </is>
      </c>
      <c r="S709" t="inlineStr">
        <is>
          <t>https://raw.githubusercontent.com/dmrern/clenq-gorseller/main/sabit/iscilik.jpg</t>
        </is>
      </c>
      <c r="T709" t="inlineStr">
        <is>
          <t>https://raw.githubusercontent.com/dmrern/clenq-gorseller/main/sabit/kalip.jpg</t>
        </is>
      </c>
      <c r="U709" t="inlineStr">
        <is>
          <t>https://raw.githubusercontent.com/dmrern/clenq-gorseller/main/sabit/pamuk.jpg</t>
        </is>
      </c>
      <c r="Z709" t="inlineStr">
        <is>
          <t>XL</t>
        </is>
      </c>
      <c r="AC709" t="inlineStr">
        <is>
          <t>DTF Baski</t>
        </is>
      </c>
      <c r="AD709" t="inlineStr">
        <is>
          <t>Oversize</t>
        </is>
      </c>
      <c r="AE709" t="inlineStr">
        <is>
          <t>Kisa Kol</t>
        </is>
      </c>
      <c r="AI709" t="inlineStr">
        <is>
          <t>Baskili</t>
        </is>
      </c>
      <c r="AJ709" t="inlineStr">
        <is>
          <t>Standart</t>
        </is>
      </c>
      <c r="AM709" t="inlineStr">
        <is>
          <t>Oversize</t>
        </is>
      </c>
      <c r="AN709" t="inlineStr">
        <is>
          <t>Orme</t>
        </is>
      </c>
      <c r="AP709" t="inlineStr">
        <is>
          <t>Cepsiz</t>
        </is>
      </c>
      <c r="AQ709" t="inlineStr">
        <is>
          <t>Siyah</t>
        </is>
      </c>
      <c r="AS709" t="inlineStr">
        <is>
          <t>Dokuma</t>
        </is>
      </c>
      <c r="AZ709" t="inlineStr">
        <is>
          <t>%100 Pamuk</t>
        </is>
      </c>
      <c r="BA709" t="inlineStr">
        <is>
          <t>Siyah</t>
        </is>
      </c>
      <c r="BB709" t="inlineStr">
        <is>
          <t>TR</t>
        </is>
      </c>
      <c r="BC709" t="inlineStr">
        <is>
          <t>1</t>
        </is>
      </c>
      <c r="BG709" t="inlineStr">
        <is>
          <t>Tum Sezonlar</t>
        </is>
      </c>
      <c r="BH709" t="inlineStr">
        <is>
          <t>Ek Ozellik Mevcut Degil</t>
        </is>
      </c>
      <c r="BL709" t="inlineStr">
        <is>
          <t>Kutu yok</t>
        </is>
      </c>
      <c r="BN709" t="inlineStr">
        <is>
          <t>Bisiklet Yaka</t>
        </is>
      </c>
      <c r="BP709" t="inlineStr">
        <is>
          <t>Unisex</t>
        </is>
      </c>
      <c r="BQ709" t="inlineStr">
        <is>
          <t>Yetiskin</t>
        </is>
      </c>
    </row>
    <row r="710">
      <c r="A710" t="inlineStr">
        <is>
          <t>CLENQ-ROSSETTI-001-S</t>
        </is>
      </c>
      <c r="B710" t="inlineStr">
        <is>
          <t>CLENQ-ROSSETTI-001</t>
        </is>
      </c>
      <c r="C710" t="inlineStr">
        <is>
          <t>CLENQ</t>
        </is>
      </c>
      <c r="D710" t="n">
        <v>604</v>
      </c>
      <c r="E710" t="inlineStr">
        <is>
          <t>TRY</t>
        </is>
      </c>
      <c r="F710" t="inlineStr">
        <is>
          <t>Dante Rossetti Baskili Oversize Unisex Tisort</t>
        </is>
      </c>
      <c r="G710"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0" t="n">
        <v>850</v>
      </c>
      <c r="I710" t="n">
        <v>850</v>
      </c>
      <c r="J710" t="n">
        <v>99</v>
      </c>
      <c r="K710" t="inlineStr">
        <is>
          <t>CLENQ-ROSSETTI-001-S</t>
        </is>
      </c>
      <c r="L710" t="n">
        <v>20</v>
      </c>
      <c r="N710" t="n">
        <v>0</v>
      </c>
      <c r="P710" t="inlineStr">
        <is>
          <t>https://raw.githubusercontent.com/dmrern/clenq-gorseller/main/CLENQ-ROSSETTI-001/CLENQ-ROSSETTI-001-aski-on.jpg</t>
        </is>
      </c>
      <c r="Q710" t="inlineStr">
        <is>
          <t>https://raw.githubusercontent.com/dmrern/clenq-gorseller/main/CLENQ-ROSSETTI-001/CLENQ-ROSSETTI-001-model-on.jpg</t>
        </is>
      </c>
      <c r="R710" t="inlineStr">
        <is>
          <t>https://raw.githubusercontent.com/dmrern/clenq-gorseller/main/sabit/beden.jpg</t>
        </is>
      </c>
      <c r="S710" t="inlineStr">
        <is>
          <t>https://raw.githubusercontent.com/dmrern/clenq-gorseller/main/sabit/iscilik.jpg</t>
        </is>
      </c>
      <c r="T710" t="inlineStr">
        <is>
          <t>https://raw.githubusercontent.com/dmrern/clenq-gorseller/main/sabit/kalip.jpg</t>
        </is>
      </c>
      <c r="U710" t="inlineStr">
        <is>
          <t>https://raw.githubusercontent.com/dmrern/clenq-gorseller/main/sabit/pamuk.jpg</t>
        </is>
      </c>
      <c r="Z710" t="inlineStr">
        <is>
          <t>S</t>
        </is>
      </c>
      <c r="AC710" t="inlineStr">
        <is>
          <t>DTF Baski</t>
        </is>
      </c>
      <c r="AD710" t="inlineStr">
        <is>
          <t>Oversize</t>
        </is>
      </c>
      <c r="AE710" t="inlineStr">
        <is>
          <t>Kisa Kol</t>
        </is>
      </c>
      <c r="AI710" t="inlineStr">
        <is>
          <t>Baskili</t>
        </is>
      </c>
      <c r="AJ710" t="inlineStr">
        <is>
          <t>Standart</t>
        </is>
      </c>
      <c r="AM710" t="inlineStr">
        <is>
          <t>Oversize</t>
        </is>
      </c>
      <c r="AN710" t="inlineStr">
        <is>
          <t>Orme</t>
        </is>
      </c>
      <c r="AP710" t="inlineStr">
        <is>
          <t>Cepsiz</t>
        </is>
      </c>
      <c r="AQ710" t="inlineStr">
        <is>
          <t>Siyah</t>
        </is>
      </c>
      <c r="AS710" t="inlineStr">
        <is>
          <t>Dokuma</t>
        </is>
      </c>
      <c r="AZ710" t="inlineStr">
        <is>
          <t>%100 Pamuk</t>
        </is>
      </c>
      <c r="BA710" t="inlineStr">
        <is>
          <t>Siyah</t>
        </is>
      </c>
      <c r="BB710" t="inlineStr">
        <is>
          <t>TR</t>
        </is>
      </c>
      <c r="BC710" t="inlineStr">
        <is>
          <t>1</t>
        </is>
      </c>
      <c r="BG710" t="inlineStr">
        <is>
          <t>Tum Sezonlar</t>
        </is>
      </c>
      <c r="BH710" t="inlineStr">
        <is>
          <t>Ek Ozellik Mevcut Degil</t>
        </is>
      </c>
      <c r="BL710" t="inlineStr">
        <is>
          <t>Kutu yok</t>
        </is>
      </c>
      <c r="BN710" t="inlineStr">
        <is>
          <t>Bisiklet Yaka</t>
        </is>
      </c>
      <c r="BP710" t="inlineStr">
        <is>
          <t>Unisex</t>
        </is>
      </c>
      <c r="BQ710" t="inlineStr">
        <is>
          <t>Yetiskin</t>
        </is>
      </c>
    </row>
    <row r="711">
      <c r="A711" t="inlineStr">
        <is>
          <t>CLENQ-ROSSETTI-001-M</t>
        </is>
      </c>
      <c r="B711" t="inlineStr">
        <is>
          <t>CLENQ-ROSSETTI-001</t>
        </is>
      </c>
      <c r="C711" t="inlineStr">
        <is>
          <t>CLENQ</t>
        </is>
      </c>
      <c r="D711" t="n">
        <v>604</v>
      </c>
      <c r="E711" t="inlineStr">
        <is>
          <t>TRY</t>
        </is>
      </c>
      <c r="F711" t="inlineStr">
        <is>
          <t>Dante Rossetti Baskili Oversize Unisex Tisort</t>
        </is>
      </c>
      <c r="G711"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1" t="n">
        <v>850</v>
      </c>
      <c r="I711" t="n">
        <v>850</v>
      </c>
      <c r="J711" t="n">
        <v>99</v>
      </c>
      <c r="K711" t="inlineStr">
        <is>
          <t>CLENQ-ROSSETTI-001-M</t>
        </is>
      </c>
      <c r="L711" t="n">
        <v>20</v>
      </c>
      <c r="N711" t="n">
        <v>0</v>
      </c>
      <c r="P711" t="inlineStr">
        <is>
          <t>https://raw.githubusercontent.com/dmrern/clenq-gorseller/main/CLENQ-ROSSETTI-001/CLENQ-ROSSETTI-001-aski-on.jpg</t>
        </is>
      </c>
      <c r="Q711" t="inlineStr">
        <is>
          <t>https://raw.githubusercontent.com/dmrern/clenq-gorseller/main/CLENQ-ROSSETTI-001/CLENQ-ROSSETTI-001-model-on.jpg</t>
        </is>
      </c>
      <c r="R711" t="inlineStr">
        <is>
          <t>https://raw.githubusercontent.com/dmrern/clenq-gorseller/main/sabit/beden.jpg</t>
        </is>
      </c>
      <c r="S711" t="inlineStr">
        <is>
          <t>https://raw.githubusercontent.com/dmrern/clenq-gorseller/main/sabit/iscilik.jpg</t>
        </is>
      </c>
      <c r="T711" t="inlineStr">
        <is>
          <t>https://raw.githubusercontent.com/dmrern/clenq-gorseller/main/sabit/kalip.jpg</t>
        </is>
      </c>
      <c r="U711" t="inlineStr">
        <is>
          <t>https://raw.githubusercontent.com/dmrern/clenq-gorseller/main/sabit/pamuk.jpg</t>
        </is>
      </c>
      <c r="Z711" t="inlineStr">
        <is>
          <t>M</t>
        </is>
      </c>
      <c r="AC711" t="inlineStr">
        <is>
          <t>DTF Baski</t>
        </is>
      </c>
      <c r="AD711" t="inlineStr">
        <is>
          <t>Oversize</t>
        </is>
      </c>
      <c r="AE711" t="inlineStr">
        <is>
          <t>Kisa Kol</t>
        </is>
      </c>
      <c r="AI711" t="inlineStr">
        <is>
          <t>Baskili</t>
        </is>
      </c>
      <c r="AJ711" t="inlineStr">
        <is>
          <t>Standart</t>
        </is>
      </c>
      <c r="AM711" t="inlineStr">
        <is>
          <t>Oversize</t>
        </is>
      </c>
      <c r="AN711" t="inlineStr">
        <is>
          <t>Orme</t>
        </is>
      </c>
      <c r="AP711" t="inlineStr">
        <is>
          <t>Cepsiz</t>
        </is>
      </c>
      <c r="AQ711" t="inlineStr">
        <is>
          <t>Siyah</t>
        </is>
      </c>
      <c r="AS711" t="inlineStr">
        <is>
          <t>Dokuma</t>
        </is>
      </c>
      <c r="AZ711" t="inlineStr">
        <is>
          <t>%100 Pamuk</t>
        </is>
      </c>
      <c r="BA711" t="inlineStr">
        <is>
          <t>Siyah</t>
        </is>
      </c>
      <c r="BB711" t="inlineStr">
        <is>
          <t>TR</t>
        </is>
      </c>
      <c r="BC711" t="inlineStr">
        <is>
          <t>1</t>
        </is>
      </c>
      <c r="BG711" t="inlineStr">
        <is>
          <t>Tum Sezonlar</t>
        </is>
      </c>
      <c r="BH711" t="inlineStr">
        <is>
          <t>Ek Ozellik Mevcut Degil</t>
        </is>
      </c>
      <c r="BL711" t="inlineStr">
        <is>
          <t>Kutu yok</t>
        </is>
      </c>
      <c r="BN711" t="inlineStr">
        <is>
          <t>Bisiklet Yaka</t>
        </is>
      </c>
      <c r="BP711" t="inlineStr">
        <is>
          <t>Unisex</t>
        </is>
      </c>
      <c r="BQ711" t="inlineStr">
        <is>
          <t>Yetiskin</t>
        </is>
      </c>
    </row>
    <row r="712">
      <c r="A712" t="inlineStr">
        <is>
          <t>CLENQ-ROSSETTI-001-L</t>
        </is>
      </c>
      <c r="B712" t="inlineStr">
        <is>
          <t>CLENQ-ROSSETTI-001</t>
        </is>
      </c>
      <c r="C712" t="inlineStr">
        <is>
          <t>CLENQ</t>
        </is>
      </c>
      <c r="D712" t="n">
        <v>604</v>
      </c>
      <c r="E712" t="inlineStr">
        <is>
          <t>TRY</t>
        </is>
      </c>
      <c r="F712" t="inlineStr">
        <is>
          <t>Dante Rossetti Baskili Oversize Unisex Tisort</t>
        </is>
      </c>
      <c r="G712"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2" t="n">
        <v>850</v>
      </c>
      <c r="I712" t="n">
        <v>850</v>
      </c>
      <c r="J712" t="n">
        <v>99</v>
      </c>
      <c r="K712" t="inlineStr">
        <is>
          <t>CLENQ-ROSSETTI-001-L</t>
        </is>
      </c>
      <c r="L712" t="n">
        <v>20</v>
      </c>
      <c r="N712" t="n">
        <v>0</v>
      </c>
      <c r="P712" t="inlineStr">
        <is>
          <t>https://raw.githubusercontent.com/dmrern/clenq-gorseller/main/CLENQ-ROSSETTI-001/CLENQ-ROSSETTI-001-aski-on.jpg</t>
        </is>
      </c>
      <c r="Q712" t="inlineStr">
        <is>
          <t>https://raw.githubusercontent.com/dmrern/clenq-gorseller/main/CLENQ-ROSSETTI-001/CLENQ-ROSSETTI-001-model-on.jpg</t>
        </is>
      </c>
      <c r="R712" t="inlineStr">
        <is>
          <t>https://raw.githubusercontent.com/dmrern/clenq-gorseller/main/sabit/beden.jpg</t>
        </is>
      </c>
      <c r="S712" t="inlineStr">
        <is>
          <t>https://raw.githubusercontent.com/dmrern/clenq-gorseller/main/sabit/iscilik.jpg</t>
        </is>
      </c>
      <c r="T712" t="inlineStr">
        <is>
          <t>https://raw.githubusercontent.com/dmrern/clenq-gorseller/main/sabit/kalip.jpg</t>
        </is>
      </c>
      <c r="U712" t="inlineStr">
        <is>
          <t>https://raw.githubusercontent.com/dmrern/clenq-gorseller/main/sabit/pamuk.jpg</t>
        </is>
      </c>
      <c r="Z712" t="inlineStr">
        <is>
          <t>L</t>
        </is>
      </c>
      <c r="AC712" t="inlineStr">
        <is>
          <t>DTF Baski</t>
        </is>
      </c>
      <c r="AD712" t="inlineStr">
        <is>
          <t>Oversize</t>
        </is>
      </c>
      <c r="AE712" t="inlineStr">
        <is>
          <t>Kisa Kol</t>
        </is>
      </c>
      <c r="AI712" t="inlineStr">
        <is>
          <t>Baskili</t>
        </is>
      </c>
      <c r="AJ712" t="inlineStr">
        <is>
          <t>Standart</t>
        </is>
      </c>
      <c r="AM712" t="inlineStr">
        <is>
          <t>Oversize</t>
        </is>
      </c>
      <c r="AN712" t="inlineStr">
        <is>
          <t>Orme</t>
        </is>
      </c>
      <c r="AP712" t="inlineStr">
        <is>
          <t>Cepsiz</t>
        </is>
      </c>
      <c r="AQ712" t="inlineStr">
        <is>
          <t>Siyah</t>
        </is>
      </c>
      <c r="AS712" t="inlineStr">
        <is>
          <t>Dokuma</t>
        </is>
      </c>
      <c r="AZ712" t="inlineStr">
        <is>
          <t>%100 Pamuk</t>
        </is>
      </c>
      <c r="BA712" t="inlineStr">
        <is>
          <t>Siyah</t>
        </is>
      </c>
      <c r="BB712" t="inlineStr">
        <is>
          <t>TR</t>
        </is>
      </c>
      <c r="BC712" t="inlineStr">
        <is>
          <t>1</t>
        </is>
      </c>
      <c r="BG712" t="inlineStr">
        <is>
          <t>Tum Sezonlar</t>
        </is>
      </c>
      <c r="BH712" t="inlineStr">
        <is>
          <t>Ek Ozellik Mevcut Degil</t>
        </is>
      </c>
      <c r="BL712" t="inlineStr">
        <is>
          <t>Kutu yok</t>
        </is>
      </c>
      <c r="BN712" t="inlineStr">
        <is>
          <t>Bisiklet Yaka</t>
        </is>
      </c>
      <c r="BP712" t="inlineStr">
        <is>
          <t>Unisex</t>
        </is>
      </c>
      <c r="BQ712" t="inlineStr">
        <is>
          <t>Yetiskin</t>
        </is>
      </c>
    </row>
    <row r="713">
      <c r="A713" t="inlineStr">
        <is>
          <t>CLENQ-ROSSETTI-001-XL</t>
        </is>
      </c>
      <c r="B713" t="inlineStr">
        <is>
          <t>CLENQ-ROSSETTI-001</t>
        </is>
      </c>
      <c r="C713" t="inlineStr">
        <is>
          <t>CLENQ</t>
        </is>
      </c>
      <c r="D713" t="n">
        <v>604</v>
      </c>
      <c r="E713" t="inlineStr">
        <is>
          <t>TRY</t>
        </is>
      </c>
      <c r="F713" t="inlineStr">
        <is>
          <t>Dante Rossetti Baskili Oversize Unisex Tisort</t>
        </is>
      </c>
      <c r="G713" t="inlineStr">
        <is>
          <t>&lt;div&gt;&lt;ul&gt;&lt;li&gt;Oversize kesimiyle gunluk kullanim icin rahat ve modern bir gorunum sunan unisex baskili tisort.&lt;/li&gt;&lt;li&gt;Pre-Rafaelite sanat akiminin ustasi Rossetti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3" t="n">
        <v>850</v>
      </c>
      <c r="I713" t="n">
        <v>850</v>
      </c>
      <c r="J713" t="n">
        <v>99</v>
      </c>
      <c r="K713" t="inlineStr">
        <is>
          <t>CLENQ-ROSSETTI-001-XL</t>
        </is>
      </c>
      <c r="L713" t="n">
        <v>20</v>
      </c>
      <c r="N713" t="n">
        <v>0</v>
      </c>
      <c r="P713" t="inlineStr">
        <is>
          <t>https://raw.githubusercontent.com/dmrern/clenq-gorseller/main/CLENQ-ROSSETTI-001/CLENQ-ROSSETTI-001-aski-on.jpg</t>
        </is>
      </c>
      <c r="Q713" t="inlineStr">
        <is>
          <t>https://raw.githubusercontent.com/dmrern/clenq-gorseller/main/CLENQ-ROSSETTI-001/CLENQ-ROSSETTI-001-model-on.jpg</t>
        </is>
      </c>
      <c r="R713" t="inlineStr">
        <is>
          <t>https://raw.githubusercontent.com/dmrern/clenq-gorseller/main/sabit/beden.jpg</t>
        </is>
      </c>
      <c r="S713" t="inlineStr">
        <is>
          <t>https://raw.githubusercontent.com/dmrern/clenq-gorseller/main/sabit/iscilik.jpg</t>
        </is>
      </c>
      <c r="T713" t="inlineStr">
        <is>
          <t>https://raw.githubusercontent.com/dmrern/clenq-gorseller/main/sabit/kalip.jpg</t>
        </is>
      </c>
      <c r="U713" t="inlineStr">
        <is>
          <t>https://raw.githubusercontent.com/dmrern/clenq-gorseller/main/sabit/pamuk.jpg</t>
        </is>
      </c>
      <c r="Z713" t="inlineStr">
        <is>
          <t>XL</t>
        </is>
      </c>
      <c r="AC713" t="inlineStr">
        <is>
          <t>DTF Baski</t>
        </is>
      </c>
      <c r="AD713" t="inlineStr">
        <is>
          <t>Oversize</t>
        </is>
      </c>
      <c r="AE713" t="inlineStr">
        <is>
          <t>Kisa Kol</t>
        </is>
      </c>
      <c r="AI713" t="inlineStr">
        <is>
          <t>Baskili</t>
        </is>
      </c>
      <c r="AJ713" t="inlineStr">
        <is>
          <t>Standart</t>
        </is>
      </c>
      <c r="AM713" t="inlineStr">
        <is>
          <t>Oversize</t>
        </is>
      </c>
      <c r="AN713" t="inlineStr">
        <is>
          <t>Orme</t>
        </is>
      </c>
      <c r="AP713" t="inlineStr">
        <is>
          <t>Cepsiz</t>
        </is>
      </c>
      <c r="AQ713" t="inlineStr">
        <is>
          <t>Siyah</t>
        </is>
      </c>
      <c r="AS713" t="inlineStr">
        <is>
          <t>Dokuma</t>
        </is>
      </c>
      <c r="AZ713" t="inlineStr">
        <is>
          <t>%100 Pamuk</t>
        </is>
      </c>
      <c r="BA713" t="inlineStr">
        <is>
          <t>Siyah</t>
        </is>
      </c>
      <c r="BB713" t="inlineStr">
        <is>
          <t>TR</t>
        </is>
      </c>
      <c r="BC713" t="inlineStr">
        <is>
          <t>1</t>
        </is>
      </c>
      <c r="BG713" t="inlineStr">
        <is>
          <t>Tum Sezonlar</t>
        </is>
      </c>
      <c r="BH713" t="inlineStr">
        <is>
          <t>Ek Ozellik Mevcut Degil</t>
        </is>
      </c>
      <c r="BL713" t="inlineStr">
        <is>
          <t>Kutu yok</t>
        </is>
      </c>
      <c r="BN713" t="inlineStr">
        <is>
          <t>Bisiklet Yaka</t>
        </is>
      </c>
      <c r="BP713" t="inlineStr">
        <is>
          <t>Unisex</t>
        </is>
      </c>
      <c r="BQ713" t="inlineStr">
        <is>
          <t>Yetiskin</t>
        </is>
      </c>
    </row>
    <row r="714">
      <c r="A714" t="inlineStr">
        <is>
          <t>CLENQ-ROTTWEILER-001-S</t>
        </is>
      </c>
      <c r="B714" t="inlineStr">
        <is>
          <t>CLENQ-ROTTWEILER-001</t>
        </is>
      </c>
      <c r="C714" t="inlineStr">
        <is>
          <t>CLENQ</t>
        </is>
      </c>
      <c r="D714" t="n">
        <v>604</v>
      </c>
      <c r="E714" t="inlineStr">
        <is>
          <t>TRY</t>
        </is>
      </c>
      <c r="F714" t="inlineStr">
        <is>
          <t>Rottweiler Baskili Oversize Unisex Tisort</t>
        </is>
      </c>
      <c r="G714"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4" t="n">
        <v>850</v>
      </c>
      <c r="I714" t="n">
        <v>850</v>
      </c>
      <c r="J714" t="n">
        <v>99</v>
      </c>
      <c r="K714" t="inlineStr">
        <is>
          <t>CLENQ-ROTTWEILER-001-S</t>
        </is>
      </c>
      <c r="L714" t="n">
        <v>20</v>
      </c>
      <c r="N714" t="n">
        <v>0</v>
      </c>
      <c r="P714" t="inlineStr">
        <is>
          <t>https://raw.githubusercontent.com/dmrern/clenq-gorseller/main/CLENQ-ROTTWEILER-001/CLENQ-ROTTWEILER-001-aski-on.jpg</t>
        </is>
      </c>
      <c r="Q714" t="inlineStr">
        <is>
          <t>https://raw.githubusercontent.com/dmrern/clenq-gorseller/main/CLENQ-ROTTWEILER-001/CLENQ-ROTTWEILER-001-model-on.jpg</t>
        </is>
      </c>
      <c r="R714" t="inlineStr">
        <is>
          <t>https://raw.githubusercontent.com/dmrern/clenq-gorseller/main/sabit/beden.jpg</t>
        </is>
      </c>
      <c r="S714" t="inlineStr">
        <is>
          <t>https://raw.githubusercontent.com/dmrern/clenq-gorseller/main/sabit/iscilik.jpg</t>
        </is>
      </c>
      <c r="T714" t="inlineStr">
        <is>
          <t>https://raw.githubusercontent.com/dmrern/clenq-gorseller/main/sabit/kalip.jpg</t>
        </is>
      </c>
      <c r="U714" t="inlineStr">
        <is>
          <t>https://raw.githubusercontent.com/dmrern/clenq-gorseller/main/sabit/pamuk.jpg</t>
        </is>
      </c>
      <c r="Z714" t="inlineStr">
        <is>
          <t>S</t>
        </is>
      </c>
      <c r="AC714" t="inlineStr">
        <is>
          <t>DTF Baski</t>
        </is>
      </c>
      <c r="AD714" t="inlineStr">
        <is>
          <t>Oversize</t>
        </is>
      </c>
      <c r="AE714" t="inlineStr">
        <is>
          <t>Kisa Kol</t>
        </is>
      </c>
      <c r="AI714" t="inlineStr">
        <is>
          <t>Baskili</t>
        </is>
      </c>
      <c r="AJ714" t="inlineStr">
        <is>
          <t>Standart</t>
        </is>
      </c>
      <c r="AM714" t="inlineStr">
        <is>
          <t>Oversize</t>
        </is>
      </c>
      <c r="AN714" t="inlineStr">
        <is>
          <t>Orme</t>
        </is>
      </c>
      <c r="AP714" t="inlineStr">
        <is>
          <t>Cepsiz</t>
        </is>
      </c>
      <c r="AQ714" t="inlineStr">
        <is>
          <t>Siyah</t>
        </is>
      </c>
      <c r="AS714" t="inlineStr">
        <is>
          <t>Dokuma</t>
        </is>
      </c>
      <c r="AZ714" t="inlineStr">
        <is>
          <t>%100 Pamuk</t>
        </is>
      </c>
      <c r="BA714" t="inlineStr">
        <is>
          <t>Siyah</t>
        </is>
      </c>
      <c r="BB714" t="inlineStr">
        <is>
          <t>TR</t>
        </is>
      </c>
      <c r="BC714" t="inlineStr">
        <is>
          <t>1</t>
        </is>
      </c>
      <c r="BG714" t="inlineStr">
        <is>
          <t>Tum Sezonlar</t>
        </is>
      </c>
      <c r="BH714" t="inlineStr">
        <is>
          <t>Ek Ozellik Mevcut Degil</t>
        </is>
      </c>
      <c r="BL714" t="inlineStr">
        <is>
          <t>Kutu yok</t>
        </is>
      </c>
      <c r="BN714" t="inlineStr">
        <is>
          <t>Bisiklet Yaka</t>
        </is>
      </c>
      <c r="BP714" t="inlineStr">
        <is>
          <t>Unisex</t>
        </is>
      </c>
      <c r="BQ714" t="inlineStr">
        <is>
          <t>Yetiskin</t>
        </is>
      </c>
    </row>
    <row r="715">
      <c r="A715" t="inlineStr">
        <is>
          <t>CLENQ-ROTTWEILER-001-M</t>
        </is>
      </c>
      <c r="B715" t="inlineStr">
        <is>
          <t>CLENQ-ROTTWEILER-001</t>
        </is>
      </c>
      <c r="C715" t="inlineStr">
        <is>
          <t>CLENQ</t>
        </is>
      </c>
      <c r="D715" t="n">
        <v>604</v>
      </c>
      <c r="E715" t="inlineStr">
        <is>
          <t>TRY</t>
        </is>
      </c>
      <c r="F715" t="inlineStr">
        <is>
          <t>Rottweiler Baskili Oversize Unisex Tisort</t>
        </is>
      </c>
      <c r="G715"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5" t="n">
        <v>850</v>
      </c>
      <c r="I715" t="n">
        <v>850</v>
      </c>
      <c r="J715" t="n">
        <v>99</v>
      </c>
      <c r="K715" t="inlineStr">
        <is>
          <t>CLENQ-ROTTWEILER-001-M</t>
        </is>
      </c>
      <c r="L715" t="n">
        <v>20</v>
      </c>
      <c r="N715" t="n">
        <v>0</v>
      </c>
      <c r="P715" t="inlineStr">
        <is>
          <t>https://raw.githubusercontent.com/dmrern/clenq-gorseller/main/CLENQ-ROTTWEILER-001/CLENQ-ROTTWEILER-001-aski-on.jpg</t>
        </is>
      </c>
      <c r="Q715" t="inlineStr">
        <is>
          <t>https://raw.githubusercontent.com/dmrern/clenq-gorseller/main/CLENQ-ROTTWEILER-001/CLENQ-ROTTWEILER-001-model-on.jpg</t>
        </is>
      </c>
      <c r="R715" t="inlineStr">
        <is>
          <t>https://raw.githubusercontent.com/dmrern/clenq-gorseller/main/sabit/beden.jpg</t>
        </is>
      </c>
      <c r="S715" t="inlineStr">
        <is>
          <t>https://raw.githubusercontent.com/dmrern/clenq-gorseller/main/sabit/iscilik.jpg</t>
        </is>
      </c>
      <c r="T715" t="inlineStr">
        <is>
          <t>https://raw.githubusercontent.com/dmrern/clenq-gorseller/main/sabit/kalip.jpg</t>
        </is>
      </c>
      <c r="U715" t="inlineStr">
        <is>
          <t>https://raw.githubusercontent.com/dmrern/clenq-gorseller/main/sabit/pamuk.jpg</t>
        </is>
      </c>
      <c r="Z715" t="inlineStr">
        <is>
          <t>M</t>
        </is>
      </c>
      <c r="AC715" t="inlineStr">
        <is>
          <t>DTF Baski</t>
        </is>
      </c>
      <c r="AD715" t="inlineStr">
        <is>
          <t>Oversize</t>
        </is>
      </c>
      <c r="AE715" t="inlineStr">
        <is>
          <t>Kisa Kol</t>
        </is>
      </c>
      <c r="AI715" t="inlineStr">
        <is>
          <t>Baskili</t>
        </is>
      </c>
      <c r="AJ715" t="inlineStr">
        <is>
          <t>Standart</t>
        </is>
      </c>
      <c r="AM715" t="inlineStr">
        <is>
          <t>Oversize</t>
        </is>
      </c>
      <c r="AN715" t="inlineStr">
        <is>
          <t>Orme</t>
        </is>
      </c>
      <c r="AP715" t="inlineStr">
        <is>
          <t>Cepsiz</t>
        </is>
      </c>
      <c r="AQ715" t="inlineStr">
        <is>
          <t>Siyah</t>
        </is>
      </c>
      <c r="AS715" t="inlineStr">
        <is>
          <t>Dokuma</t>
        </is>
      </c>
      <c r="AZ715" t="inlineStr">
        <is>
          <t>%100 Pamuk</t>
        </is>
      </c>
      <c r="BA715" t="inlineStr">
        <is>
          <t>Siyah</t>
        </is>
      </c>
      <c r="BB715" t="inlineStr">
        <is>
          <t>TR</t>
        </is>
      </c>
      <c r="BC715" t="inlineStr">
        <is>
          <t>1</t>
        </is>
      </c>
      <c r="BG715" t="inlineStr">
        <is>
          <t>Tum Sezonlar</t>
        </is>
      </c>
      <c r="BH715" t="inlineStr">
        <is>
          <t>Ek Ozellik Mevcut Degil</t>
        </is>
      </c>
      <c r="BL715" t="inlineStr">
        <is>
          <t>Kutu yok</t>
        </is>
      </c>
      <c r="BN715" t="inlineStr">
        <is>
          <t>Bisiklet Yaka</t>
        </is>
      </c>
      <c r="BP715" t="inlineStr">
        <is>
          <t>Unisex</t>
        </is>
      </c>
      <c r="BQ715" t="inlineStr">
        <is>
          <t>Yetiskin</t>
        </is>
      </c>
    </row>
    <row r="716">
      <c r="A716" t="inlineStr">
        <is>
          <t>CLENQ-ROTTWEILER-001-L</t>
        </is>
      </c>
      <c r="B716" t="inlineStr">
        <is>
          <t>CLENQ-ROTTWEILER-001</t>
        </is>
      </c>
      <c r="C716" t="inlineStr">
        <is>
          <t>CLENQ</t>
        </is>
      </c>
      <c r="D716" t="n">
        <v>604</v>
      </c>
      <c r="E716" t="inlineStr">
        <is>
          <t>TRY</t>
        </is>
      </c>
      <c r="F716" t="inlineStr">
        <is>
          <t>Rottweiler Baskili Oversize Unisex Tisort</t>
        </is>
      </c>
      <c r="G716"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6" t="n">
        <v>850</v>
      </c>
      <c r="I716" t="n">
        <v>850</v>
      </c>
      <c r="J716" t="n">
        <v>99</v>
      </c>
      <c r="K716" t="inlineStr">
        <is>
          <t>CLENQ-ROTTWEILER-001-L</t>
        </is>
      </c>
      <c r="L716" t="n">
        <v>20</v>
      </c>
      <c r="N716" t="n">
        <v>0</v>
      </c>
      <c r="P716" t="inlineStr">
        <is>
          <t>https://raw.githubusercontent.com/dmrern/clenq-gorseller/main/CLENQ-ROTTWEILER-001/CLENQ-ROTTWEILER-001-aski-on.jpg</t>
        </is>
      </c>
      <c r="Q716" t="inlineStr">
        <is>
          <t>https://raw.githubusercontent.com/dmrern/clenq-gorseller/main/CLENQ-ROTTWEILER-001/CLENQ-ROTTWEILER-001-model-on.jpg</t>
        </is>
      </c>
      <c r="R716" t="inlineStr">
        <is>
          <t>https://raw.githubusercontent.com/dmrern/clenq-gorseller/main/sabit/beden.jpg</t>
        </is>
      </c>
      <c r="S716" t="inlineStr">
        <is>
          <t>https://raw.githubusercontent.com/dmrern/clenq-gorseller/main/sabit/iscilik.jpg</t>
        </is>
      </c>
      <c r="T716" t="inlineStr">
        <is>
          <t>https://raw.githubusercontent.com/dmrern/clenq-gorseller/main/sabit/kalip.jpg</t>
        </is>
      </c>
      <c r="U716" t="inlineStr">
        <is>
          <t>https://raw.githubusercontent.com/dmrern/clenq-gorseller/main/sabit/pamuk.jpg</t>
        </is>
      </c>
      <c r="Z716" t="inlineStr">
        <is>
          <t>L</t>
        </is>
      </c>
      <c r="AC716" t="inlineStr">
        <is>
          <t>DTF Baski</t>
        </is>
      </c>
      <c r="AD716" t="inlineStr">
        <is>
          <t>Oversize</t>
        </is>
      </c>
      <c r="AE716" t="inlineStr">
        <is>
          <t>Kisa Kol</t>
        </is>
      </c>
      <c r="AI716" t="inlineStr">
        <is>
          <t>Baskili</t>
        </is>
      </c>
      <c r="AJ716" t="inlineStr">
        <is>
          <t>Standart</t>
        </is>
      </c>
      <c r="AM716" t="inlineStr">
        <is>
          <t>Oversize</t>
        </is>
      </c>
      <c r="AN716" t="inlineStr">
        <is>
          <t>Orme</t>
        </is>
      </c>
      <c r="AP716" t="inlineStr">
        <is>
          <t>Cepsiz</t>
        </is>
      </c>
      <c r="AQ716" t="inlineStr">
        <is>
          <t>Siyah</t>
        </is>
      </c>
      <c r="AS716" t="inlineStr">
        <is>
          <t>Dokuma</t>
        </is>
      </c>
      <c r="AZ716" t="inlineStr">
        <is>
          <t>%100 Pamuk</t>
        </is>
      </c>
      <c r="BA716" t="inlineStr">
        <is>
          <t>Siyah</t>
        </is>
      </c>
      <c r="BB716" t="inlineStr">
        <is>
          <t>TR</t>
        </is>
      </c>
      <c r="BC716" t="inlineStr">
        <is>
          <t>1</t>
        </is>
      </c>
      <c r="BG716" t="inlineStr">
        <is>
          <t>Tum Sezonlar</t>
        </is>
      </c>
      <c r="BH716" t="inlineStr">
        <is>
          <t>Ek Ozellik Mevcut Degil</t>
        </is>
      </c>
      <c r="BL716" t="inlineStr">
        <is>
          <t>Kutu yok</t>
        </is>
      </c>
      <c r="BN716" t="inlineStr">
        <is>
          <t>Bisiklet Yaka</t>
        </is>
      </c>
      <c r="BP716" t="inlineStr">
        <is>
          <t>Unisex</t>
        </is>
      </c>
      <c r="BQ716" t="inlineStr">
        <is>
          <t>Yetiskin</t>
        </is>
      </c>
    </row>
    <row r="717">
      <c r="A717" t="inlineStr">
        <is>
          <t>CLENQ-ROTTWEILER-001-XL</t>
        </is>
      </c>
      <c r="B717" t="inlineStr">
        <is>
          <t>CLENQ-ROTTWEILER-001</t>
        </is>
      </c>
      <c r="C717" t="inlineStr">
        <is>
          <t>CLENQ</t>
        </is>
      </c>
      <c r="D717" t="n">
        <v>604</v>
      </c>
      <c r="E717" t="inlineStr">
        <is>
          <t>TRY</t>
        </is>
      </c>
      <c r="F717" t="inlineStr">
        <is>
          <t>Rottweiler Baskili Oversize Unisex Tisort</t>
        </is>
      </c>
      <c r="G717" t="inlineStr">
        <is>
          <t>&lt;div&gt;&lt;ul&gt;&lt;li&gt;Oversize kesimiyle gunluk kullanim icin rahat ve modern bir gorunum sunan unisex baskili tisort.&lt;/li&gt;&lt;li&gt;Gucun ve azmin sembolu Rottweiler kopeginin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7" t="n">
        <v>850</v>
      </c>
      <c r="I717" t="n">
        <v>850</v>
      </c>
      <c r="J717" t="n">
        <v>99</v>
      </c>
      <c r="K717" t="inlineStr">
        <is>
          <t>CLENQ-ROTTWEILER-001-XL</t>
        </is>
      </c>
      <c r="L717" t="n">
        <v>20</v>
      </c>
      <c r="N717" t="n">
        <v>0</v>
      </c>
      <c r="P717" t="inlineStr">
        <is>
          <t>https://raw.githubusercontent.com/dmrern/clenq-gorseller/main/CLENQ-ROTTWEILER-001/CLENQ-ROTTWEILER-001-aski-on.jpg</t>
        </is>
      </c>
      <c r="Q717" t="inlineStr">
        <is>
          <t>https://raw.githubusercontent.com/dmrern/clenq-gorseller/main/CLENQ-ROTTWEILER-001/CLENQ-ROTTWEILER-001-model-on.jpg</t>
        </is>
      </c>
      <c r="R717" t="inlineStr">
        <is>
          <t>https://raw.githubusercontent.com/dmrern/clenq-gorseller/main/sabit/beden.jpg</t>
        </is>
      </c>
      <c r="S717" t="inlineStr">
        <is>
          <t>https://raw.githubusercontent.com/dmrern/clenq-gorseller/main/sabit/iscilik.jpg</t>
        </is>
      </c>
      <c r="T717" t="inlineStr">
        <is>
          <t>https://raw.githubusercontent.com/dmrern/clenq-gorseller/main/sabit/kalip.jpg</t>
        </is>
      </c>
      <c r="U717" t="inlineStr">
        <is>
          <t>https://raw.githubusercontent.com/dmrern/clenq-gorseller/main/sabit/pamuk.jpg</t>
        </is>
      </c>
      <c r="Z717" t="inlineStr">
        <is>
          <t>XL</t>
        </is>
      </c>
      <c r="AC717" t="inlineStr">
        <is>
          <t>DTF Baski</t>
        </is>
      </c>
      <c r="AD717" t="inlineStr">
        <is>
          <t>Oversize</t>
        </is>
      </c>
      <c r="AE717" t="inlineStr">
        <is>
          <t>Kisa Kol</t>
        </is>
      </c>
      <c r="AI717" t="inlineStr">
        <is>
          <t>Baskili</t>
        </is>
      </c>
      <c r="AJ717" t="inlineStr">
        <is>
          <t>Standart</t>
        </is>
      </c>
      <c r="AM717" t="inlineStr">
        <is>
          <t>Oversize</t>
        </is>
      </c>
      <c r="AN717" t="inlineStr">
        <is>
          <t>Orme</t>
        </is>
      </c>
      <c r="AP717" t="inlineStr">
        <is>
          <t>Cepsiz</t>
        </is>
      </c>
      <c r="AQ717" t="inlineStr">
        <is>
          <t>Siyah</t>
        </is>
      </c>
      <c r="AS717" t="inlineStr">
        <is>
          <t>Dokuma</t>
        </is>
      </c>
      <c r="AZ717" t="inlineStr">
        <is>
          <t>%100 Pamuk</t>
        </is>
      </c>
      <c r="BA717" t="inlineStr">
        <is>
          <t>Siyah</t>
        </is>
      </c>
      <c r="BB717" t="inlineStr">
        <is>
          <t>TR</t>
        </is>
      </c>
      <c r="BC717" t="inlineStr">
        <is>
          <t>1</t>
        </is>
      </c>
      <c r="BG717" t="inlineStr">
        <is>
          <t>Tum Sezonlar</t>
        </is>
      </c>
      <c r="BH717" t="inlineStr">
        <is>
          <t>Ek Ozellik Mevcut Degil</t>
        </is>
      </c>
      <c r="BL717" t="inlineStr">
        <is>
          <t>Kutu yok</t>
        </is>
      </c>
      <c r="BN717" t="inlineStr">
        <is>
          <t>Bisiklet Yaka</t>
        </is>
      </c>
      <c r="BP717" t="inlineStr">
        <is>
          <t>Unisex</t>
        </is>
      </c>
      <c r="BQ717" t="inlineStr">
        <is>
          <t>Yetiskin</t>
        </is>
      </c>
    </row>
    <row r="718">
      <c r="A718" t="inlineStr">
        <is>
          <t>CLENQ-TRIBAL-001-S</t>
        </is>
      </c>
      <c r="B718" t="inlineStr">
        <is>
          <t>CLENQ-TRIBAL-001</t>
        </is>
      </c>
      <c r="C718" t="inlineStr">
        <is>
          <t>CLENQ</t>
        </is>
      </c>
      <c r="D718" t="n">
        <v>604</v>
      </c>
      <c r="E718" t="inlineStr">
        <is>
          <t>TRY</t>
        </is>
      </c>
      <c r="F718" t="inlineStr">
        <is>
          <t>Tribal Art Baskili Oversize Unisex Tisort</t>
        </is>
      </c>
      <c r="G718"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8" t="n">
        <v>850</v>
      </c>
      <c r="I718" t="n">
        <v>850</v>
      </c>
      <c r="J718" t="n">
        <v>99</v>
      </c>
      <c r="K718" t="inlineStr">
        <is>
          <t>CLENQ-TRIBAL-001-S</t>
        </is>
      </c>
      <c r="L718" t="n">
        <v>20</v>
      </c>
      <c r="N718" t="n">
        <v>0</v>
      </c>
      <c r="P718" t="inlineStr">
        <is>
          <t>https://raw.githubusercontent.com/dmrern/clenq-gorseller/main/CLENQ-TRIBAL-001/CLENQ-TRIBAL-001-aski-on.jpg</t>
        </is>
      </c>
      <c r="Q718" t="inlineStr">
        <is>
          <t>https://raw.githubusercontent.com/dmrern/clenq-gorseller/main/CLENQ-TRIBAL-001/CLENQ-TRIBAL-001-model-on.jpg</t>
        </is>
      </c>
      <c r="R718" t="inlineStr">
        <is>
          <t>https://raw.githubusercontent.com/dmrern/clenq-gorseller/main/sabit/beden.jpg</t>
        </is>
      </c>
      <c r="S718" t="inlineStr">
        <is>
          <t>https://raw.githubusercontent.com/dmrern/clenq-gorseller/main/sabit/iscilik.jpg</t>
        </is>
      </c>
      <c r="T718" t="inlineStr">
        <is>
          <t>https://raw.githubusercontent.com/dmrern/clenq-gorseller/main/sabit/kalip.jpg</t>
        </is>
      </c>
      <c r="U718" t="inlineStr">
        <is>
          <t>https://raw.githubusercontent.com/dmrern/clenq-gorseller/main/sabit/pamuk.jpg</t>
        </is>
      </c>
      <c r="Z718" t="inlineStr">
        <is>
          <t>S</t>
        </is>
      </c>
      <c r="AC718" t="inlineStr">
        <is>
          <t>DTF Baski</t>
        </is>
      </c>
      <c r="AD718" t="inlineStr">
        <is>
          <t>Oversize</t>
        </is>
      </c>
      <c r="AE718" t="inlineStr">
        <is>
          <t>Kisa Kol</t>
        </is>
      </c>
      <c r="AI718" t="inlineStr">
        <is>
          <t>Baskili</t>
        </is>
      </c>
      <c r="AJ718" t="inlineStr">
        <is>
          <t>Standart</t>
        </is>
      </c>
      <c r="AM718" t="inlineStr">
        <is>
          <t>Oversize</t>
        </is>
      </c>
      <c r="AN718" t="inlineStr">
        <is>
          <t>Orme</t>
        </is>
      </c>
      <c r="AP718" t="inlineStr">
        <is>
          <t>Cepsiz</t>
        </is>
      </c>
      <c r="AQ718" t="inlineStr">
        <is>
          <t>Siyah</t>
        </is>
      </c>
      <c r="AS718" t="inlineStr">
        <is>
          <t>Dokuma</t>
        </is>
      </c>
      <c r="AZ718" t="inlineStr">
        <is>
          <t>%100 Pamuk</t>
        </is>
      </c>
      <c r="BA718" t="inlineStr">
        <is>
          <t>Siyah</t>
        </is>
      </c>
      <c r="BB718" t="inlineStr">
        <is>
          <t>TR</t>
        </is>
      </c>
      <c r="BC718" t="inlineStr">
        <is>
          <t>1</t>
        </is>
      </c>
      <c r="BG718" t="inlineStr">
        <is>
          <t>Tum Sezonlar</t>
        </is>
      </c>
      <c r="BH718" t="inlineStr">
        <is>
          <t>Ek Ozellik Mevcut Degil</t>
        </is>
      </c>
      <c r="BL718" t="inlineStr">
        <is>
          <t>Kutu yok</t>
        </is>
      </c>
      <c r="BN718" t="inlineStr">
        <is>
          <t>Bisiklet Yaka</t>
        </is>
      </c>
      <c r="BP718" t="inlineStr">
        <is>
          <t>Unisex</t>
        </is>
      </c>
      <c r="BQ718" t="inlineStr">
        <is>
          <t>Yetiskin</t>
        </is>
      </c>
    </row>
    <row r="719">
      <c r="A719" t="inlineStr">
        <is>
          <t>CLENQ-TRIBAL-001-M</t>
        </is>
      </c>
      <c r="B719" t="inlineStr">
        <is>
          <t>CLENQ-TRIBAL-001</t>
        </is>
      </c>
      <c r="C719" t="inlineStr">
        <is>
          <t>CLENQ</t>
        </is>
      </c>
      <c r="D719" t="n">
        <v>604</v>
      </c>
      <c r="E719" t="inlineStr">
        <is>
          <t>TRY</t>
        </is>
      </c>
      <c r="F719" t="inlineStr">
        <is>
          <t>Tribal Art Baskili Oversize Unisex Tisort</t>
        </is>
      </c>
      <c r="G719"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19" t="n">
        <v>850</v>
      </c>
      <c r="I719" t="n">
        <v>850</v>
      </c>
      <c r="J719" t="n">
        <v>99</v>
      </c>
      <c r="K719" t="inlineStr">
        <is>
          <t>CLENQ-TRIBAL-001-M</t>
        </is>
      </c>
      <c r="L719" t="n">
        <v>20</v>
      </c>
      <c r="N719" t="n">
        <v>0</v>
      </c>
      <c r="P719" t="inlineStr">
        <is>
          <t>https://raw.githubusercontent.com/dmrern/clenq-gorseller/main/CLENQ-TRIBAL-001/CLENQ-TRIBAL-001-aski-on.jpg</t>
        </is>
      </c>
      <c r="Q719" t="inlineStr">
        <is>
          <t>https://raw.githubusercontent.com/dmrern/clenq-gorseller/main/CLENQ-TRIBAL-001/CLENQ-TRIBAL-001-model-on.jpg</t>
        </is>
      </c>
      <c r="R719" t="inlineStr">
        <is>
          <t>https://raw.githubusercontent.com/dmrern/clenq-gorseller/main/sabit/beden.jpg</t>
        </is>
      </c>
      <c r="S719" t="inlineStr">
        <is>
          <t>https://raw.githubusercontent.com/dmrern/clenq-gorseller/main/sabit/iscilik.jpg</t>
        </is>
      </c>
      <c r="T719" t="inlineStr">
        <is>
          <t>https://raw.githubusercontent.com/dmrern/clenq-gorseller/main/sabit/kalip.jpg</t>
        </is>
      </c>
      <c r="U719" t="inlineStr">
        <is>
          <t>https://raw.githubusercontent.com/dmrern/clenq-gorseller/main/sabit/pamuk.jpg</t>
        </is>
      </c>
      <c r="Z719" t="inlineStr">
        <is>
          <t>M</t>
        </is>
      </c>
      <c r="AC719" t="inlineStr">
        <is>
          <t>DTF Baski</t>
        </is>
      </c>
      <c r="AD719" t="inlineStr">
        <is>
          <t>Oversize</t>
        </is>
      </c>
      <c r="AE719" t="inlineStr">
        <is>
          <t>Kisa Kol</t>
        </is>
      </c>
      <c r="AI719" t="inlineStr">
        <is>
          <t>Baskili</t>
        </is>
      </c>
      <c r="AJ719" t="inlineStr">
        <is>
          <t>Standart</t>
        </is>
      </c>
      <c r="AM719" t="inlineStr">
        <is>
          <t>Oversize</t>
        </is>
      </c>
      <c r="AN719" t="inlineStr">
        <is>
          <t>Orme</t>
        </is>
      </c>
      <c r="AP719" t="inlineStr">
        <is>
          <t>Cepsiz</t>
        </is>
      </c>
      <c r="AQ719" t="inlineStr">
        <is>
          <t>Siyah</t>
        </is>
      </c>
      <c r="AS719" t="inlineStr">
        <is>
          <t>Dokuma</t>
        </is>
      </c>
      <c r="AZ719" t="inlineStr">
        <is>
          <t>%100 Pamuk</t>
        </is>
      </c>
      <c r="BA719" t="inlineStr">
        <is>
          <t>Siyah</t>
        </is>
      </c>
      <c r="BB719" t="inlineStr">
        <is>
          <t>TR</t>
        </is>
      </c>
      <c r="BC719" t="inlineStr">
        <is>
          <t>1</t>
        </is>
      </c>
      <c r="BG719" t="inlineStr">
        <is>
          <t>Tum Sezonlar</t>
        </is>
      </c>
      <c r="BH719" t="inlineStr">
        <is>
          <t>Ek Ozellik Mevcut Degil</t>
        </is>
      </c>
      <c r="BL719" t="inlineStr">
        <is>
          <t>Kutu yok</t>
        </is>
      </c>
      <c r="BN719" t="inlineStr">
        <is>
          <t>Bisiklet Yaka</t>
        </is>
      </c>
      <c r="BP719" t="inlineStr">
        <is>
          <t>Unisex</t>
        </is>
      </c>
      <c r="BQ719" t="inlineStr">
        <is>
          <t>Yetiskin</t>
        </is>
      </c>
    </row>
    <row r="720">
      <c r="A720" t="inlineStr">
        <is>
          <t>CLENQ-TRIBAL-001-L</t>
        </is>
      </c>
      <c r="B720" t="inlineStr">
        <is>
          <t>CLENQ-TRIBAL-001</t>
        </is>
      </c>
      <c r="C720" t="inlineStr">
        <is>
          <t>CLENQ</t>
        </is>
      </c>
      <c r="D720" t="n">
        <v>604</v>
      </c>
      <c r="E720" t="inlineStr">
        <is>
          <t>TRY</t>
        </is>
      </c>
      <c r="F720" t="inlineStr">
        <is>
          <t>Tribal Art Baskili Oversize Unisex Tisort</t>
        </is>
      </c>
      <c r="G720"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0" t="n">
        <v>850</v>
      </c>
      <c r="I720" t="n">
        <v>850</v>
      </c>
      <c r="J720" t="n">
        <v>99</v>
      </c>
      <c r="K720" t="inlineStr">
        <is>
          <t>CLENQ-TRIBAL-001-L</t>
        </is>
      </c>
      <c r="L720" t="n">
        <v>20</v>
      </c>
      <c r="N720" t="n">
        <v>0</v>
      </c>
      <c r="P720" t="inlineStr">
        <is>
          <t>https://raw.githubusercontent.com/dmrern/clenq-gorseller/main/CLENQ-TRIBAL-001/CLENQ-TRIBAL-001-aski-on.jpg</t>
        </is>
      </c>
      <c r="Q720" t="inlineStr">
        <is>
          <t>https://raw.githubusercontent.com/dmrern/clenq-gorseller/main/CLENQ-TRIBAL-001/CLENQ-TRIBAL-001-model-on.jpg</t>
        </is>
      </c>
      <c r="R720" t="inlineStr">
        <is>
          <t>https://raw.githubusercontent.com/dmrern/clenq-gorseller/main/sabit/beden.jpg</t>
        </is>
      </c>
      <c r="S720" t="inlineStr">
        <is>
          <t>https://raw.githubusercontent.com/dmrern/clenq-gorseller/main/sabit/iscilik.jpg</t>
        </is>
      </c>
      <c r="T720" t="inlineStr">
        <is>
          <t>https://raw.githubusercontent.com/dmrern/clenq-gorseller/main/sabit/kalip.jpg</t>
        </is>
      </c>
      <c r="U720" t="inlineStr">
        <is>
          <t>https://raw.githubusercontent.com/dmrern/clenq-gorseller/main/sabit/pamuk.jpg</t>
        </is>
      </c>
      <c r="Z720" t="inlineStr">
        <is>
          <t>L</t>
        </is>
      </c>
      <c r="AC720" t="inlineStr">
        <is>
          <t>DTF Baski</t>
        </is>
      </c>
      <c r="AD720" t="inlineStr">
        <is>
          <t>Oversize</t>
        </is>
      </c>
      <c r="AE720" t="inlineStr">
        <is>
          <t>Kisa Kol</t>
        </is>
      </c>
      <c r="AI720" t="inlineStr">
        <is>
          <t>Baskili</t>
        </is>
      </c>
      <c r="AJ720" t="inlineStr">
        <is>
          <t>Standart</t>
        </is>
      </c>
      <c r="AM720" t="inlineStr">
        <is>
          <t>Oversize</t>
        </is>
      </c>
      <c r="AN720" t="inlineStr">
        <is>
          <t>Orme</t>
        </is>
      </c>
      <c r="AP720" t="inlineStr">
        <is>
          <t>Cepsiz</t>
        </is>
      </c>
      <c r="AQ720" t="inlineStr">
        <is>
          <t>Siyah</t>
        </is>
      </c>
      <c r="AS720" t="inlineStr">
        <is>
          <t>Dokuma</t>
        </is>
      </c>
      <c r="AZ720" t="inlineStr">
        <is>
          <t>%100 Pamuk</t>
        </is>
      </c>
      <c r="BA720" t="inlineStr">
        <is>
          <t>Siyah</t>
        </is>
      </c>
      <c r="BB720" t="inlineStr">
        <is>
          <t>TR</t>
        </is>
      </c>
      <c r="BC720" t="inlineStr">
        <is>
          <t>1</t>
        </is>
      </c>
      <c r="BG720" t="inlineStr">
        <is>
          <t>Tum Sezonlar</t>
        </is>
      </c>
      <c r="BH720" t="inlineStr">
        <is>
          <t>Ek Ozellik Mevcut Degil</t>
        </is>
      </c>
      <c r="BL720" t="inlineStr">
        <is>
          <t>Kutu yok</t>
        </is>
      </c>
      <c r="BN720" t="inlineStr">
        <is>
          <t>Bisiklet Yaka</t>
        </is>
      </c>
      <c r="BP720" t="inlineStr">
        <is>
          <t>Unisex</t>
        </is>
      </c>
      <c r="BQ720" t="inlineStr">
        <is>
          <t>Yetiskin</t>
        </is>
      </c>
    </row>
    <row r="721">
      <c r="A721" t="inlineStr">
        <is>
          <t>CLENQ-TRIBAL-001-XL</t>
        </is>
      </c>
      <c r="B721" t="inlineStr">
        <is>
          <t>CLENQ-TRIBAL-001</t>
        </is>
      </c>
      <c r="C721" t="inlineStr">
        <is>
          <t>CLENQ</t>
        </is>
      </c>
      <c r="D721" t="n">
        <v>604</v>
      </c>
      <c r="E721" t="inlineStr">
        <is>
          <t>TRY</t>
        </is>
      </c>
      <c r="F721" t="inlineStr">
        <is>
          <t>Tribal Art Baskili Oversize Unisex Tisort</t>
        </is>
      </c>
      <c r="G721" t="inlineStr">
        <is>
          <t>&lt;div&gt;&lt;ul&gt;&lt;li&gt;Oversize kesimiyle gunluk kullanim icin rahat ve modern bir gorunum sunan unisex baskili tisort.&lt;/li&gt;&lt;li&gt;Tribal sanat estetigiyle hazirlanan etkileyici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1" t="n">
        <v>850</v>
      </c>
      <c r="I721" t="n">
        <v>850</v>
      </c>
      <c r="J721" t="n">
        <v>99</v>
      </c>
      <c r="K721" t="inlineStr">
        <is>
          <t>CLENQ-TRIBAL-001-XL</t>
        </is>
      </c>
      <c r="L721" t="n">
        <v>20</v>
      </c>
      <c r="N721" t="n">
        <v>0</v>
      </c>
      <c r="P721" t="inlineStr">
        <is>
          <t>https://raw.githubusercontent.com/dmrern/clenq-gorseller/main/CLENQ-TRIBAL-001/CLENQ-TRIBAL-001-aski-on.jpg</t>
        </is>
      </c>
      <c r="Q721" t="inlineStr">
        <is>
          <t>https://raw.githubusercontent.com/dmrern/clenq-gorseller/main/CLENQ-TRIBAL-001/CLENQ-TRIBAL-001-model-on.jpg</t>
        </is>
      </c>
      <c r="R721" t="inlineStr">
        <is>
          <t>https://raw.githubusercontent.com/dmrern/clenq-gorseller/main/sabit/beden.jpg</t>
        </is>
      </c>
      <c r="S721" t="inlineStr">
        <is>
          <t>https://raw.githubusercontent.com/dmrern/clenq-gorseller/main/sabit/iscilik.jpg</t>
        </is>
      </c>
      <c r="T721" t="inlineStr">
        <is>
          <t>https://raw.githubusercontent.com/dmrern/clenq-gorseller/main/sabit/kalip.jpg</t>
        </is>
      </c>
      <c r="U721" t="inlineStr">
        <is>
          <t>https://raw.githubusercontent.com/dmrern/clenq-gorseller/main/sabit/pamuk.jpg</t>
        </is>
      </c>
      <c r="Z721" t="inlineStr">
        <is>
          <t>XL</t>
        </is>
      </c>
      <c r="AC721" t="inlineStr">
        <is>
          <t>DTF Baski</t>
        </is>
      </c>
      <c r="AD721" t="inlineStr">
        <is>
          <t>Oversize</t>
        </is>
      </c>
      <c r="AE721" t="inlineStr">
        <is>
          <t>Kisa Kol</t>
        </is>
      </c>
      <c r="AI721" t="inlineStr">
        <is>
          <t>Baskili</t>
        </is>
      </c>
      <c r="AJ721" t="inlineStr">
        <is>
          <t>Standart</t>
        </is>
      </c>
      <c r="AM721" t="inlineStr">
        <is>
          <t>Oversize</t>
        </is>
      </c>
      <c r="AN721" t="inlineStr">
        <is>
          <t>Orme</t>
        </is>
      </c>
      <c r="AP721" t="inlineStr">
        <is>
          <t>Cepsiz</t>
        </is>
      </c>
      <c r="AQ721" t="inlineStr">
        <is>
          <t>Siyah</t>
        </is>
      </c>
      <c r="AS721" t="inlineStr">
        <is>
          <t>Dokuma</t>
        </is>
      </c>
      <c r="AZ721" t="inlineStr">
        <is>
          <t>%100 Pamuk</t>
        </is>
      </c>
      <c r="BA721" t="inlineStr">
        <is>
          <t>Siyah</t>
        </is>
      </c>
      <c r="BB721" t="inlineStr">
        <is>
          <t>TR</t>
        </is>
      </c>
      <c r="BC721" t="inlineStr">
        <is>
          <t>1</t>
        </is>
      </c>
      <c r="BG721" t="inlineStr">
        <is>
          <t>Tum Sezonlar</t>
        </is>
      </c>
      <c r="BH721" t="inlineStr">
        <is>
          <t>Ek Ozellik Mevcut Degil</t>
        </is>
      </c>
      <c r="BL721" t="inlineStr">
        <is>
          <t>Kutu yok</t>
        </is>
      </c>
      <c r="BN721" t="inlineStr">
        <is>
          <t>Bisiklet Yaka</t>
        </is>
      </c>
      <c r="BP721" t="inlineStr">
        <is>
          <t>Unisex</t>
        </is>
      </c>
      <c r="BQ721" t="inlineStr">
        <is>
          <t>Yetiskin</t>
        </is>
      </c>
    </row>
    <row r="722">
      <c r="A722" t="inlineStr">
        <is>
          <t>CLENQ-RAVEN-001-S</t>
        </is>
      </c>
      <c r="B722" t="inlineStr">
        <is>
          <t>CLENQ-RAVEN-001</t>
        </is>
      </c>
      <c r="C722" t="inlineStr">
        <is>
          <t>CLENQ</t>
        </is>
      </c>
      <c r="D722" t="n">
        <v>604</v>
      </c>
      <c r="E722" t="inlineStr">
        <is>
          <t>TRY</t>
        </is>
      </c>
      <c r="F722" t="inlineStr">
        <is>
          <t>Raven Baskili Oversize Unisex Tisort</t>
        </is>
      </c>
      <c r="G722"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2" t="n">
        <v>850</v>
      </c>
      <c r="I722" t="n">
        <v>850</v>
      </c>
      <c r="J722" t="n">
        <v>99</v>
      </c>
      <c r="K722" t="inlineStr">
        <is>
          <t>CLENQ-RAVEN-001-S</t>
        </is>
      </c>
      <c r="L722" t="n">
        <v>20</v>
      </c>
      <c r="N722" t="n">
        <v>0</v>
      </c>
      <c r="P722" t="inlineStr">
        <is>
          <t>https://raw.githubusercontent.com/dmrern/clenq-gorseller/main/CLENQ-RAVEN-001/CLENQ-RAVEN-001-aski-on.jpg</t>
        </is>
      </c>
      <c r="Q722" t="inlineStr">
        <is>
          <t>https://raw.githubusercontent.com/dmrern/clenq-gorseller/main/CLENQ-RAVEN-001/CLENQ-RAVEN-001-model-on.jpg</t>
        </is>
      </c>
      <c r="R722" t="inlineStr">
        <is>
          <t>https://raw.githubusercontent.com/dmrern/clenq-gorseller/main/sabit/beden.jpg</t>
        </is>
      </c>
      <c r="S722" t="inlineStr">
        <is>
          <t>https://raw.githubusercontent.com/dmrern/clenq-gorseller/main/sabit/iscilik.jpg</t>
        </is>
      </c>
      <c r="T722" t="inlineStr">
        <is>
          <t>https://raw.githubusercontent.com/dmrern/clenq-gorseller/main/sabit/kalip.jpg</t>
        </is>
      </c>
      <c r="U722" t="inlineStr">
        <is>
          <t>https://raw.githubusercontent.com/dmrern/clenq-gorseller/main/sabit/pamuk.jpg</t>
        </is>
      </c>
      <c r="Z722" t="inlineStr">
        <is>
          <t>S</t>
        </is>
      </c>
      <c r="AC722" t="inlineStr">
        <is>
          <t>DTF Baski</t>
        </is>
      </c>
      <c r="AD722" t="inlineStr">
        <is>
          <t>Oversize</t>
        </is>
      </c>
      <c r="AE722" t="inlineStr">
        <is>
          <t>Kisa Kol</t>
        </is>
      </c>
      <c r="AI722" t="inlineStr">
        <is>
          <t>Baskili</t>
        </is>
      </c>
      <c r="AJ722" t="inlineStr">
        <is>
          <t>Standart</t>
        </is>
      </c>
      <c r="AM722" t="inlineStr">
        <is>
          <t>Oversize</t>
        </is>
      </c>
      <c r="AN722" t="inlineStr">
        <is>
          <t>Orme</t>
        </is>
      </c>
      <c r="AP722" t="inlineStr">
        <is>
          <t>Cepsiz</t>
        </is>
      </c>
      <c r="AQ722" t="inlineStr">
        <is>
          <t>Siyah</t>
        </is>
      </c>
      <c r="AS722" t="inlineStr">
        <is>
          <t>Dokuma</t>
        </is>
      </c>
      <c r="AZ722" t="inlineStr">
        <is>
          <t>%100 Pamuk</t>
        </is>
      </c>
      <c r="BA722" t="inlineStr">
        <is>
          <t>Siyah</t>
        </is>
      </c>
      <c r="BB722" t="inlineStr">
        <is>
          <t>TR</t>
        </is>
      </c>
      <c r="BC722" t="inlineStr">
        <is>
          <t>1</t>
        </is>
      </c>
      <c r="BG722" t="inlineStr">
        <is>
          <t>Tum Sezonlar</t>
        </is>
      </c>
      <c r="BH722" t="inlineStr">
        <is>
          <t>Ek Ozellik Mevcut Degil</t>
        </is>
      </c>
      <c r="BL722" t="inlineStr">
        <is>
          <t>Kutu yok</t>
        </is>
      </c>
      <c r="BN722" t="inlineStr">
        <is>
          <t>Bisiklet Yaka</t>
        </is>
      </c>
      <c r="BP722" t="inlineStr">
        <is>
          <t>Unisex</t>
        </is>
      </c>
      <c r="BQ722" t="inlineStr">
        <is>
          <t>Yetiskin</t>
        </is>
      </c>
    </row>
    <row r="723">
      <c r="A723" t="inlineStr">
        <is>
          <t>CLENQ-RAVEN-001-M</t>
        </is>
      </c>
      <c r="B723" t="inlineStr">
        <is>
          <t>CLENQ-RAVEN-001</t>
        </is>
      </c>
      <c r="C723" t="inlineStr">
        <is>
          <t>CLENQ</t>
        </is>
      </c>
      <c r="D723" t="n">
        <v>604</v>
      </c>
      <c r="E723" t="inlineStr">
        <is>
          <t>TRY</t>
        </is>
      </c>
      <c r="F723" t="inlineStr">
        <is>
          <t>Raven Baskili Oversize Unisex Tisort</t>
        </is>
      </c>
      <c r="G723"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3" t="n">
        <v>850</v>
      </c>
      <c r="I723" t="n">
        <v>850</v>
      </c>
      <c r="J723" t="n">
        <v>99</v>
      </c>
      <c r="K723" t="inlineStr">
        <is>
          <t>CLENQ-RAVEN-001-M</t>
        </is>
      </c>
      <c r="L723" t="n">
        <v>20</v>
      </c>
      <c r="N723" t="n">
        <v>0</v>
      </c>
      <c r="P723" t="inlineStr">
        <is>
          <t>https://raw.githubusercontent.com/dmrern/clenq-gorseller/main/CLENQ-RAVEN-001/CLENQ-RAVEN-001-aski-on.jpg</t>
        </is>
      </c>
      <c r="Q723" t="inlineStr">
        <is>
          <t>https://raw.githubusercontent.com/dmrern/clenq-gorseller/main/CLENQ-RAVEN-001/CLENQ-RAVEN-001-model-on.jpg</t>
        </is>
      </c>
      <c r="R723" t="inlineStr">
        <is>
          <t>https://raw.githubusercontent.com/dmrern/clenq-gorseller/main/sabit/beden.jpg</t>
        </is>
      </c>
      <c r="S723" t="inlineStr">
        <is>
          <t>https://raw.githubusercontent.com/dmrern/clenq-gorseller/main/sabit/iscilik.jpg</t>
        </is>
      </c>
      <c r="T723" t="inlineStr">
        <is>
          <t>https://raw.githubusercontent.com/dmrern/clenq-gorseller/main/sabit/kalip.jpg</t>
        </is>
      </c>
      <c r="U723" t="inlineStr">
        <is>
          <t>https://raw.githubusercontent.com/dmrern/clenq-gorseller/main/sabit/pamuk.jpg</t>
        </is>
      </c>
      <c r="Z723" t="inlineStr">
        <is>
          <t>M</t>
        </is>
      </c>
      <c r="AC723" t="inlineStr">
        <is>
          <t>DTF Baski</t>
        </is>
      </c>
      <c r="AD723" t="inlineStr">
        <is>
          <t>Oversize</t>
        </is>
      </c>
      <c r="AE723" t="inlineStr">
        <is>
          <t>Kisa Kol</t>
        </is>
      </c>
      <c r="AI723" t="inlineStr">
        <is>
          <t>Baskili</t>
        </is>
      </c>
      <c r="AJ723" t="inlineStr">
        <is>
          <t>Standart</t>
        </is>
      </c>
      <c r="AM723" t="inlineStr">
        <is>
          <t>Oversize</t>
        </is>
      </c>
      <c r="AN723" t="inlineStr">
        <is>
          <t>Orme</t>
        </is>
      </c>
      <c r="AP723" t="inlineStr">
        <is>
          <t>Cepsiz</t>
        </is>
      </c>
      <c r="AQ723" t="inlineStr">
        <is>
          <t>Siyah</t>
        </is>
      </c>
      <c r="AS723" t="inlineStr">
        <is>
          <t>Dokuma</t>
        </is>
      </c>
      <c r="AZ723" t="inlineStr">
        <is>
          <t>%100 Pamuk</t>
        </is>
      </c>
      <c r="BA723" t="inlineStr">
        <is>
          <t>Siyah</t>
        </is>
      </c>
      <c r="BB723" t="inlineStr">
        <is>
          <t>TR</t>
        </is>
      </c>
      <c r="BC723" t="inlineStr">
        <is>
          <t>1</t>
        </is>
      </c>
      <c r="BG723" t="inlineStr">
        <is>
          <t>Tum Sezonlar</t>
        </is>
      </c>
      <c r="BH723" t="inlineStr">
        <is>
          <t>Ek Ozellik Mevcut Degil</t>
        </is>
      </c>
      <c r="BL723" t="inlineStr">
        <is>
          <t>Kutu yok</t>
        </is>
      </c>
      <c r="BN723" t="inlineStr">
        <is>
          <t>Bisiklet Yaka</t>
        </is>
      </c>
      <c r="BP723" t="inlineStr">
        <is>
          <t>Unisex</t>
        </is>
      </c>
      <c r="BQ723" t="inlineStr">
        <is>
          <t>Yetiskin</t>
        </is>
      </c>
    </row>
    <row r="724">
      <c r="A724" t="inlineStr">
        <is>
          <t>CLENQ-RAVEN-001-L</t>
        </is>
      </c>
      <c r="B724" t="inlineStr">
        <is>
          <t>CLENQ-RAVEN-001</t>
        </is>
      </c>
      <c r="C724" t="inlineStr">
        <is>
          <t>CLENQ</t>
        </is>
      </c>
      <c r="D724" t="n">
        <v>604</v>
      </c>
      <c r="E724" t="inlineStr">
        <is>
          <t>TRY</t>
        </is>
      </c>
      <c r="F724" t="inlineStr">
        <is>
          <t>Raven Baskili Oversize Unisex Tisort</t>
        </is>
      </c>
      <c r="G724"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4" t="n">
        <v>850</v>
      </c>
      <c r="I724" t="n">
        <v>850</v>
      </c>
      <c r="J724" t="n">
        <v>99</v>
      </c>
      <c r="K724" t="inlineStr">
        <is>
          <t>CLENQ-RAVEN-001-L</t>
        </is>
      </c>
      <c r="L724" t="n">
        <v>20</v>
      </c>
      <c r="N724" t="n">
        <v>0</v>
      </c>
      <c r="P724" t="inlineStr">
        <is>
          <t>https://raw.githubusercontent.com/dmrern/clenq-gorseller/main/CLENQ-RAVEN-001/CLENQ-RAVEN-001-aski-on.jpg</t>
        </is>
      </c>
      <c r="Q724" t="inlineStr">
        <is>
          <t>https://raw.githubusercontent.com/dmrern/clenq-gorseller/main/CLENQ-RAVEN-001/CLENQ-RAVEN-001-model-on.jpg</t>
        </is>
      </c>
      <c r="R724" t="inlineStr">
        <is>
          <t>https://raw.githubusercontent.com/dmrern/clenq-gorseller/main/sabit/beden.jpg</t>
        </is>
      </c>
      <c r="S724" t="inlineStr">
        <is>
          <t>https://raw.githubusercontent.com/dmrern/clenq-gorseller/main/sabit/iscilik.jpg</t>
        </is>
      </c>
      <c r="T724" t="inlineStr">
        <is>
          <t>https://raw.githubusercontent.com/dmrern/clenq-gorseller/main/sabit/kalip.jpg</t>
        </is>
      </c>
      <c r="U724" t="inlineStr">
        <is>
          <t>https://raw.githubusercontent.com/dmrern/clenq-gorseller/main/sabit/pamuk.jpg</t>
        </is>
      </c>
      <c r="Z724" t="inlineStr">
        <is>
          <t>L</t>
        </is>
      </c>
      <c r="AC724" t="inlineStr">
        <is>
          <t>DTF Baski</t>
        </is>
      </c>
      <c r="AD724" t="inlineStr">
        <is>
          <t>Oversize</t>
        </is>
      </c>
      <c r="AE724" t="inlineStr">
        <is>
          <t>Kisa Kol</t>
        </is>
      </c>
      <c r="AI724" t="inlineStr">
        <is>
          <t>Baskili</t>
        </is>
      </c>
      <c r="AJ724" t="inlineStr">
        <is>
          <t>Standart</t>
        </is>
      </c>
      <c r="AM724" t="inlineStr">
        <is>
          <t>Oversize</t>
        </is>
      </c>
      <c r="AN724" t="inlineStr">
        <is>
          <t>Orme</t>
        </is>
      </c>
      <c r="AP724" t="inlineStr">
        <is>
          <t>Cepsiz</t>
        </is>
      </c>
      <c r="AQ724" t="inlineStr">
        <is>
          <t>Siyah</t>
        </is>
      </c>
      <c r="AS724" t="inlineStr">
        <is>
          <t>Dokuma</t>
        </is>
      </c>
      <c r="AZ724" t="inlineStr">
        <is>
          <t>%100 Pamuk</t>
        </is>
      </c>
      <c r="BA724" t="inlineStr">
        <is>
          <t>Siyah</t>
        </is>
      </c>
      <c r="BB724" t="inlineStr">
        <is>
          <t>TR</t>
        </is>
      </c>
      <c r="BC724" t="inlineStr">
        <is>
          <t>1</t>
        </is>
      </c>
      <c r="BG724" t="inlineStr">
        <is>
          <t>Tum Sezonlar</t>
        </is>
      </c>
      <c r="BH724" t="inlineStr">
        <is>
          <t>Ek Ozellik Mevcut Degil</t>
        </is>
      </c>
      <c r="BL724" t="inlineStr">
        <is>
          <t>Kutu yok</t>
        </is>
      </c>
      <c r="BN724" t="inlineStr">
        <is>
          <t>Bisiklet Yaka</t>
        </is>
      </c>
      <c r="BP724" t="inlineStr">
        <is>
          <t>Unisex</t>
        </is>
      </c>
      <c r="BQ724" t="inlineStr">
        <is>
          <t>Yetiskin</t>
        </is>
      </c>
    </row>
    <row r="725">
      <c r="A725" t="inlineStr">
        <is>
          <t>CLENQ-RAVEN-001-XL</t>
        </is>
      </c>
      <c r="B725" t="inlineStr">
        <is>
          <t>CLENQ-RAVEN-001</t>
        </is>
      </c>
      <c r="C725" t="inlineStr">
        <is>
          <t>CLENQ</t>
        </is>
      </c>
      <c r="D725" t="n">
        <v>604</v>
      </c>
      <c r="E725" t="inlineStr">
        <is>
          <t>TRY</t>
        </is>
      </c>
      <c r="F725" t="inlineStr">
        <is>
          <t>Raven Baskili Oversize Unisex Tisort</t>
        </is>
      </c>
      <c r="G725" t="inlineStr">
        <is>
          <t>&lt;div&gt;&lt;ul&gt;&lt;li&gt;Oversize kesimiyle gunluk kullanim icin rahat ve modern bir gorunum sunan unisex baskili tisort.&lt;/li&gt;&lt;li&gt;Kuzgunun karanlik ve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5" t="n">
        <v>850</v>
      </c>
      <c r="I725" t="n">
        <v>850</v>
      </c>
      <c r="J725" t="n">
        <v>99</v>
      </c>
      <c r="K725" t="inlineStr">
        <is>
          <t>CLENQ-RAVEN-001-XL</t>
        </is>
      </c>
      <c r="L725" t="n">
        <v>20</v>
      </c>
      <c r="N725" t="n">
        <v>0</v>
      </c>
      <c r="P725" t="inlineStr">
        <is>
          <t>https://raw.githubusercontent.com/dmrern/clenq-gorseller/main/CLENQ-RAVEN-001/CLENQ-RAVEN-001-aski-on.jpg</t>
        </is>
      </c>
      <c r="Q725" t="inlineStr">
        <is>
          <t>https://raw.githubusercontent.com/dmrern/clenq-gorseller/main/CLENQ-RAVEN-001/CLENQ-RAVEN-001-model-on.jpg</t>
        </is>
      </c>
      <c r="R725" t="inlineStr">
        <is>
          <t>https://raw.githubusercontent.com/dmrern/clenq-gorseller/main/sabit/beden.jpg</t>
        </is>
      </c>
      <c r="S725" t="inlineStr">
        <is>
          <t>https://raw.githubusercontent.com/dmrern/clenq-gorseller/main/sabit/iscilik.jpg</t>
        </is>
      </c>
      <c r="T725" t="inlineStr">
        <is>
          <t>https://raw.githubusercontent.com/dmrern/clenq-gorseller/main/sabit/kalip.jpg</t>
        </is>
      </c>
      <c r="U725" t="inlineStr">
        <is>
          <t>https://raw.githubusercontent.com/dmrern/clenq-gorseller/main/sabit/pamuk.jpg</t>
        </is>
      </c>
      <c r="Z725" t="inlineStr">
        <is>
          <t>XL</t>
        </is>
      </c>
      <c r="AC725" t="inlineStr">
        <is>
          <t>DTF Baski</t>
        </is>
      </c>
      <c r="AD725" t="inlineStr">
        <is>
          <t>Oversize</t>
        </is>
      </c>
      <c r="AE725" t="inlineStr">
        <is>
          <t>Kisa Kol</t>
        </is>
      </c>
      <c r="AI725" t="inlineStr">
        <is>
          <t>Baskili</t>
        </is>
      </c>
      <c r="AJ725" t="inlineStr">
        <is>
          <t>Standart</t>
        </is>
      </c>
      <c r="AM725" t="inlineStr">
        <is>
          <t>Oversize</t>
        </is>
      </c>
      <c r="AN725" t="inlineStr">
        <is>
          <t>Orme</t>
        </is>
      </c>
      <c r="AP725" t="inlineStr">
        <is>
          <t>Cepsiz</t>
        </is>
      </c>
      <c r="AQ725" t="inlineStr">
        <is>
          <t>Siyah</t>
        </is>
      </c>
      <c r="AS725" t="inlineStr">
        <is>
          <t>Dokuma</t>
        </is>
      </c>
      <c r="AZ725" t="inlineStr">
        <is>
          <t>%100 Pamuk</t>
        </is>
      </c>
      <c r="BA725" t="inlineStr">
        <is>
          <t>Siyah</t>
        </is>
      </c>
      <c r="BB725" t="inlineStr">
        <is>
          <t>TR</t>
        </is>
      </c>
      <c r="BC725" t="inlineStr">
        <is>
          <t>1</t>
        </is>
      </c>
      <c r="BG725" t="inlineStr">
        <is>
          <t>Tum Sezonlar</t>
        </is>
      </c>
      <c r="BH725" t="inlineStr">
        <is>
          <t>Ek Ozellik Mevcut Degil</t>
        </is>
      </c>
      <c r="BL725" t="inlineStr">
        <is>
          <t>Kutu yok</t>
        </is>
      </c>
      <c r="BN725" t="inlineStr">
        <is>
          <t>Bisiklet Yaka</t>
        </is>
      </c>
      <c r="BP725" t="inlineStr">
        <is>
          <t>Unisex</t>
        </is>
      </c>
      <c r="BQ725" t="inlineStr">
        <is>
          <t>Yetiskin</t>
        </is>
      </c>
    </row>
    <row r="726">
      <c r="A726" t="inlineStr">
        <is>
          <t>CLENQ-SAVAGE-001-S</t>
        </is>
      </c>
      <c r="B726" t="inlineStr">
        <is>
          <t>CLENQ-SAVAGE-001</t>
        </is>
      </c>
      <c r="C726" t="inlineStr">
        <is>
          <t>CLENQ</t>
        </is>
      </c>
      <c r="D726" t="n">
        <v>604</v>
      </c>
      <c r="E726" t="inlineStr">
        <is>
          <t>TRY</t>
        </is>
      </c>
      <c r="F726" t="inlineStr">
        <is>
          <t>Savage Baskili Oversize Unisex Tisort</t>
        </is>
      </c>
      <c r="G726"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6" t="n">
        <v>850</v>
      </c>
      <c r="I726" t="n">
        <v>850</v>
      </c>
      <c r="J726" t="n">
        <v>99</v>
      </c>
      <c r="K726" t="inlineStr">
        <is>
          <t>CLENQ-SAVAGE-001-S</t>
        </is>
      </c>
      <c r="L726" t="n">
        <v>20</v>
      </c>
      <c r="N726" t="n">
        <v>0</v>
      </c>
      <c r="P726" t="inlineStr">
        <is>
          <t>https://raw.githubusercontent.com/dmrern/clenq-gorseller/main/CLENQ-SAVAGE-001/CLENQ-SAVAGE-001-aski-on.jpg</t>
        </is>
      </c>
      <c r="Q726" t="inlineStr">
        <is>
          <t>https://raw.githubusercontent.com/dmrern/clenq-gorseller/main/CLENQ-SAVAGE-001/CLENQ-SAVAGE-001-model-on.jpg</t>
        </is>
      </c>
      <c r="R726" t="inlineStr">
        <is>
          <t>https://raw.githubusercontent.com/dmrern/clenq-gorseller/main/sabit/beden.jpg</t>
        </is>
      </c>
      <c r="S726" t="inlineStr">
        <is>
          <t>https://raw.githubusercontent.com/dmrern/clenq-gorseller/main/sabit/iscilik.jpg</t>
        </is>
      </c>
      <c r="T726" t="inlineStr">
        <is>
          <t>https://raw.githubusercontent.com/dmrern/clenq-gorseller/main/sabit/kalip.jpg</t>
        </is>
      </c>
      <c r="U726" t="inlineStr">
        <is>
          <t>https://raw.githubusercontent.com/dmrern/clenq-gorseller/main/sabit/pamuk.jpg</t>
        </is>
      </c>
      <c r="Z726" t="inlineStr">
        <is>
          <t>S</t>
        </is>
      </c>
      <c r="AC726" t="inlineStr">
        <is>
          <t>DTF Baski</t>
        </is>
      </c>
      <c r="AD726" t="inlineStr">
        <is>
          <t>Oversize</t>
        </is>
      </c>
      <c r="AE726" t="inlineStr">
        <is>
          <t>Kisa Kol</t>
        </is>
      </c>
      <c r="AI726" t="inlineStr">
        <is>
          <t>Baskili</t>
        </is>
      </c>
      <c r="AJ726" t="inlineStr">
        <is>
          <t>Standart</t>
        </is>
      </c>
      <c r="AM726" t="inlineStr">
        <is>
          <t>Oversize</t>
        </is>
      </c>
      <c r="AN726" t="inlineStr">
        <is>
          <t>Orme</t>
        </is>
      </c>
      <c r="AP726" t="inlineStr">
        <is>
          <t>Cepsiz</t>
        </is>
      </c>
      <c r="AQ726" t="inlineStr">
        <is>
          <t>Siyah</t>
        </is>
      </c>
      <c r="AS726" t="inlineStr">
        <is>
          <t>Dokuma</t>
        </is>
      </c>
      <c r="AZ726" t="inlineStr">
        <is>
          <t>%100 Pamuk</t>
        </is>
      </c>
      <c r="BA726" t="inlineStr">
        <is>
          <t>Siyah</t>
        </is>
      </c>
      <c r="BB726" t="inlineStr">
        <is>
          <t>TR</t>
        </is>
      </c>
      <c r="BC726" t="inlineStr">
        <is>
          <t>1</t>
        </is>
      </c>
      <c r="BG726" t="inlineStr">
        <is>
          <t>Tum Sezonlar</t>
        </is>
      </c>
      <c r="BH726" t="inlineStr">
        <is>
          <t>Ek Ozellik Mevcut Degil</t>
        </is>
      </c>
      <c r="BL726" t="inlineStr">
        <is>
          <t>Kutu yok</t>
        </is>
      </c>
      <c r="BN726" t="inlineStr">
        <is>
          <t>Bisiklet Yaka</t>
        </is>
      </c>
      <c r="BP726" t="inlineStr">
        <is>
          <t>Unisex</t>
        </is>
      </c>
      <c r="BQ726" t="inlineStr">
        <is>
          <t>Yetiskin</t>
        </is>
      </c>
    </row>
    <row r="727">
      <c r="A727" t="inlineStr">
        <is>
          <t>CLENQ-SAVAGE-001-M</t>
        </is>
      </c>
      <c r="B727" t="inlineStr">
        <is>
          <t>CLENQ-SAVAGE-001</t>
        </is>
      </c>
      <c r="C727" t="inlineStr">
        <is>
          <t>CLENQ</t>
        </is>
      </c>
      <c r="D727" t="n">
        <v>604</v>
      </c>
      <c r="E727" t="inlineStr">
        <is>
          <t>TRY</t>
        </is>
      </c>
      <c r="F727" t="inlineStr">
        <is>
          <t>Savage Baskili Oversize Unisex Tisort</t>
        </is>
      </c>
      <c r="G727"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7" t="n">
        <v>850</v>
      </c>
      <c r="I727" t="n">
        <v>850</v>
      </c>
      <c r="J727" t="n">
        <v>99</v>
      </c>
      <c r="K727" t="inlineStr">
        <is>
          <t>CLENQ-SAVAGE-001-M</t>
        </is>
      </c>
      <c r="L727" t="n">
        <v>20</v>
      </c>
      <c r="N727" t="n">
        <v>0</v>
      </c>
      <c r="P727" t="inlineStr">
        <is>
          <t>https://raw.githubusercontent.com/dmrern/clenq-gorseller/main/CLENQ-SAVAGE-001/CLENQ-SAVAGE-001-aski-on.jpg</t>
        </is>
      </c>
      <c r="Q727" t="inlineStr">
        <is>
          <t>https://raw.githubusercontent.com/dmrern/clenq-gorseller/main/CLENQ-SAVAGE-001/CLENQ-SAVAGE-001-model-on.jpg</t>
        </is>
      </c>
      <c r="R727" t="inlineStr">
        <is>
          <t>https://raw.githubusercontent.com/dmrern/clenq-gorseller/main/sabit/beden.jpg</t>
        </is>
      </c>
      <c r="S727" t="inlineStr">
        <is>
          <t>https://raw.githubusercontent.com/dmrern/clenq-gorseller/main/sabit/iscilik.jpg</t>
        </is>
      </c>
      <c r="T727" t="inlineStr">
        <is>
          <t>https://raw.githubusercontent.com/dmrern/clenq-gorseller/main/sabit/kalip.jpg</t>
        </is>
      </c>
      <c r="U727" t="inlineStr">
        <is>
          <t>https://raw.githubusercontent.com/dmrern/clenq-gorseller/main/sabit/pamuk.jpg</t>
        </is>
      </c>
      <c r="Z727" t="inlineStr">
        <is>
          <t>M</t>
        </is>
      </c>
      <c r="AC727" t="inlineStr">
        <is>
          <t>DTF Baski</t>
        </is>
      </c>
      <c r="AD727" t="inlineStr">
        <is>
          <t>Oversize</t>
        </is>
      </c>
      <c r="AE727" t="inlineStr">
        <is>
          <t>Kisa Kol</t>
        </is>
      </c>
      <c r="AI727" t="inlineStr">
        <is>
          <t>Baskili</t>
        </is>
      </c>
      <c r="AJ727" t="inlineStr">
        <is>
          <t>Standart</t>
        </is>
      </c>
      <c r="AM727" t="inlineStr">
        <is>
          <t>Oversize</t>
        </is>
      </c>
      <c r="AN727" t="inlineStr">
        <is>
          <t>Orme</t>
        </is>
      </c>
      <c r="AP727" t="inlineStr">
        <is>
          <t>Cepsiz</t>
        </is>
      </c>
      <c r="AQ727" t="inlineStr">
        <is>
          <t>Siyah</t>
        </is>
      </c>
      <c r="AS727" t="inlineStr">
        <is>
          <t>Dokuma</t>
        </is>
      </c>
      <c r="AZ727" t="inlineStr">
        <is>
          <t>%100 Pamuk</t>
        </is>
      </c>
      <c r="BA727" t="inlineStr">
        <is>
          <t>Siyah</t>
        </is>
      </c>
      <c r="BB727" t="inlineStr">
        <is>
          <t>TR</t>
        </is>
      </c>
      <c r="BC727" t="inlineStr">
        <is>
          <t>1</t>
        </is>
      </c>
      <c r="BG727" t="inlineStr">
        <is>
          <t>Tum Sezonlar</t>
        </is>
      </c>
      <c r="BH727" t="inlineStr">
        <is>
          <t>Ek Ozellik Mevcut Degil</t>
        </is>
      </c>
      <c r="BL727" t="inlineStr">
        <is>
          <t>Kutu yok</t>
        </is>
      </c>
      <c r="BN727" t="inlineStr">
        <is>
          <t>Bisiklet Yaka</t>
        </is>
      </c>
      <c r="BP727" t="inlineStr">
        <is>
          <t>Unisex</t>
        </is>
      </c>
      <c r="BQ727" t="inlineStr">
        <is>
          <t>Yetiskin</t>
        </is>
      </c>
    </row>
    <row r="728">
      <c r="A728" t="inlineStr">
        <is>
          <t>CLENQ-SAVAGE-001-L</t>
        </is>
      </c>
      <c r="B728" t="inlineStr">
        <is>
          <t>CLENQ-SAVAGE-001</t>
        </is>
      </c>
      <c r="C728" t="inlineStr">
        <is>
          <t>CLENQ</t>
        </is>
      </c>
      <c r="D728" t="n">
        <v>604</v>
      </c>
      <c r="E728" t="inlineStr">
        <is>
          <t>TRY</t>
        </is>
      </c>
      <c r="F728" t="inlineStr">
        <is>
          <t>Savage Baskili Oversize Unisex Tisort</t>
        </is>
      </c>
      <c r="G728"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8" t="n">
        <v>850</v>
      </c>
      <c r="I728" t="n">
        <v>850</v>
      </c>
      <c r="J728" t="n">
        <v>99</v>
      </c>
      <c r="K728" t="inlineStr">
        <is>
          <t>CLENQ-SAVAGE-001-L</t>
        </is>
      </c>
      <c r="L728" t="n">
        <v>20</v>
      </c>
      <c r="N728" t="n">
        <v>0</v>
      </c>
      <c r="P728" t="inlineStr">
        <is>
          <t>https://raw.githubusercontent.com/dmrern/clenq-gorseller/main/CLENQ-SAVAGE-001/CLENQ-SAVAGE-001-aski-on.jpg</t>
        </is>
      </c>
      <c r="Q728" t="inlineStr">
        <is>
          <t>https://raw.githubusercontent.com/dmrern/clenq-gorseller/main/CLENQ-SAVAGE-001/CLENQ-SAVAGE-001-model-on.jpg</t>
        </is>
      </c>
      <c r="R728" t="inlineStr">
        <is>
          <t>https://raw.githubusercontent.com/dmrern/clenq-gorseller/main/sabit/beden.jpg</t>
        </is>
      </c>
      <c r="S728" t="inlineStr">
        <is>
          <t>https://raw.githubusercontent.com/dmrern/clenq-gorseller/main/sabit/iscilik.jpg</t>
        </is>
      </c>
      <c r="T728" t="inlineStr">
        <is>
          <t>https://raw.githubusercontent.com/dmrern/clenq-gorseller/main/sabit/kalip.jpg</t>
        </is>
      </c>
      <c r="U728" t="inlineStr">
        <is>
          <t>https://raw.githubusercontent.com/dmrern/clenq-gorseller/main/sabit/pamuk.jpg</t>
        </is>
      </c>
      <c r="Z728" t="inlineStr">
        <is>
          <t>L</t>
        </is>
      </c>
      <c r="AC728" t="inlineStr">
        <is>
          <t>DTF Baski</t>
        </is>
      </c>
      <c r="AD728" t="inlineStr">
        <is>
          <t>Oversize</t>
        </is>
      </c>
      <c r="AE728" t="inlineStr">
        <is>
          <t>Kisa Kol</t>
        </is>
      </c>
      <c r="AI728" t="inlineStr">
        <is>
          <t>Baskili</t>
        </is>
      </c>
      <c r="AJ728" t="inlineStr">
        <is>
          <t>Standart</t>
        </is>
      </c>
      <c r="AM728" t="inlineStr">
        <is>
          <t>Oversize</t>
        </is>
      </c>
      <c r="AN728" t="inlineStr">
        <is>
          <t>Orme</t>
        </is>
      </c>
      <c r="AP728" t="inlineStr">
        <is>
          <t>Cepsiz</t>
        </is>
      </c>
      <c r="AQ728" t="inlineStr">
        <is>
          <t>Siyah</t>
        </is>
      </c>
      <c r="AS728" t="inlineStr">
        <is>
          <t>Dokuma</t>
        </is>
      </c>
      <c r="AZ728" t="inlineStr">
        <is>
          <t>%100 Pamuk</t>
        </is>
      </c>
      <c r="BA728" t="inlineStr">
        <is>
          <t>Siyah</t>
        </is>
      </c>
      <c r="BB728" t="inlineStr">
        <is>
          <t>TR</t>
        </is>
      </c>
      <c r="BC728" t="inlineStr">
        <is>
          <t>1</t>
        </is>
      </c>
      <c r="BG728" t="inlineStr">
        <is>
          <t>Tum Sezonlar</t>
        </is>
      </c>
      <c r="BH728" t="inlineStr">
        <is>
          <t>Ek Ozellik Mevcut Degil</t>
        </is>
      </c>
      <c r="BL728" t="inlineStr">
        <is>
          <t>Kutu yok</t>
        </is>
      </c>
      <c r="BN728" t="inlineStr">
        <is>
          <t>Bisiklet Yaka</t>
        </is>
      </c>
      <c r="BP728" t="inlineStr">
        <is>
          <t>Unisex</t>
        </is>
      </c>
      <c r="BQ728" t="inlineStr">
        <is>
          <t>Yetiskin</t>
        </is>
      </c>
    </row>
    <row r="729">
      <c r="A729" t="inlineStr">
        <is>
          <t>CLENQ-SAVAGE-001-XL</t>
        </is>
      </c>
      <c r="B729" t="inlineStr">
        <is>
          <t>CLENQ-SAVAGE-001</t>
        </is>
      </c>
      <c r="C729" t="inlineStr">
        <is>
          <t>CLENQ</t>
        </is>
      </c>
      <c r="D729" t="n">
        <v>604</v>
      </c>
      <c r="E729" t="inlineStr">
        <is>
          <t>TRY</t>
        </is>
      </c>
      <c r="F729" t="inlineStr">
        <is>
          <t>Savage Baskili Oversize Unisex Tisort</t>
        </is>
      </c>
      <c r="G729"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29" t="n">
        <v>850</v>
      </c>
      <c r="I729" t="n">
        <v>850</v>
      </c>
      <c r="J729" t="n">
        <v>99</v>
      </c>
      <c r="K729" t="inlineStr">
        <is>
          <t>CLENQ-SAVAGE-001-XL</t>
        </is>
      </c>
      <c r="L729" t="n">
        <v>20</v>
      </c>
      <c r="N729" t="n">
        <v>0</v>
      </c>
      <c r="P729" t="inlineStr">
        <is>
          <t>https://raw.githubusercontent.com/dmrern/clenq-gorseller/main/CLENQ-SAVAGE-001/CLENQ-SAVAGE-001-aski-on.jpg</t>
        </is>
      </c>
      <c r="Q729" t="inlineStr">
        <is>
          <t>https://raw.githubusercontent.com/dmrern/clenq-gorseller/main/CLENQ-SAVAGE-001/CLENQ-SAVAGE-001-model-on.jpg</t>
        </is>
      </c>
      <c r="R729" t="inlineStr">
        <is>
          <t>https://raw.githubusercontent.com/dmrern/clenq-gorseller/main/sabit/beden.jpg</t>
        </is>
      </c>
      <c r="S729" t="inlineStr">
        <is>
          <t>https://raw.githubusercontent.com/dmrern/clenq-gorseller/main/sabit/iscilik.jpg</t>
        </is>
      </c>
      <c r="T729" t="inlineStr">
        <is>
          <t>https://raw.githubusercontent.com/dmrern/clenq-gorseller/main/sabit/kalip.jpg</t>
        </is>
      </c>
      <c r="U729" t="inlineStr">
        <is>
          <t>https://raw.githubusercontent.com/dmrern/clenq-gorseller/main/sabit/pamuk.jpg</t>
        </is>
      </c>
      <c r="Z729" t="inlineStr">
        <is>
          <t>XL</t>
        </is>
      </c>
      <c r="AC729" t="inlineStr">
        <is>
          <t>DTF Baski</t>
        </is>
      </c>
      <c r="AD729" t="inlineStr">
        <is>
          <t>Oversize</t>
        </is>
      </c>
      <c r="AE729" t="inlineStr">
        <is>
          <t>Kisa Kol</t>
        </is>
      </c>
      <c r="AI729" t="inlineStr">
        <is>
          <t>Baskili</t>
        </is>
      </c>
      <c r="AJ729" t="inlineStr">
        <is>
          <t>Standart</t>
        </is>
      </c>
      <c r="AM729" t="inlineStr">
        <is>
          <t>Oversize</t>
        </is>
      </c>
      <c r="AN729" t="inlineStr">
        <is>
          <t>Orme</t>
        </is>
      </c>
      <c r="AP729" t="inlineStr">
        <is>
          <t>Cepsiz</t>
        </is>
      </c>
      <c r="AQ729" t="inlineStr">
        <is>
          <t>Siyah</t>
        </is>
      </c>
      <c r="AS729" t="inlineStr">
        <is>
          <t>Dokuma</t>
        </is>
      </c>
      <c r="AZ729" t="inlineStr">
        <is>
          <t>%100 Pamuk</t>
        </is>
      </c>
      <c r="BA729" t="inlineStr">
        <is>
          <t>Siyah</t>
        </is>
      </c>
      <c r="BB729" t="inlineStr">
        <is>
          <t>TR</t>
        </is>
      </c>
      <c r="BC729" t="inlineStr">
        <is>
          <t>1</t>
        </is>
      </c>
      <c r="BG729" t="inlineStr">
        <is>
          <t>Tum Sezonlar</t>
        </is>
      </c>
      <c r="BH729" t="inlineStr">
        <is>
          <t>Ek Ozellik Mevcut Degil</t>
        </is>
      </c>
      <c r="BL729" t="inlineStr">
        <is>
          <t>Kutu yok</t>
        </is>
      </c>
      <c r="BN729" t="inlineStr">
        <is>
          <t>Bisiklet Yaka</t>
        </is>
      </c>
      <c r="BP729" t="inlineStr">
        <is>
          <t>Unisex</t>
        </is>
      </c>
      <c r="BQ729" t="inlineStr">
        <is>
          <t>Yetiskin</t>
        </is>
      </c>
    </row>
    <row r="730">
      <c r="A730" t="inlineStr">
        <is>
          <t>CLENQ-SAVAGE-002-S</t>
        </is>
      </c>
      <c r="B730" t="inlineStr">
        <is>
          <t>CLENQ-SAVAGE-002</t>
        </is>
      </c>
      <c r="C730" t="inlineStr">
        <is>
          <t>CLENQ</t>
        </is>
      </c>
      <c r="D730" t="n">
        <v>604</v>
      </c>
      <c r="E730" t="inlineStr">
        <is>
          <t>TRY</t>
        </is>
      </c>
      <c r="F730" t="inlineStr">
        <is>
          <t>Savage Baskili Oversize Unisex Tisort</t>
        </is>
      </c>
      <c r="G730"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0" t="n">
        <v>850</v>
      </c>
      <c r="I730" t="n">
        <v>850</v>
      </c>
      <c r="J730" t="n">
        <v>99</v>
      </c>
      <c r="K730" t="inlineStr">
        <is>
          <t>CLENQ-SAVAGE-002-S</t>
        </is>
      </c>
      <c r="L730" t="n">
        <v>20</v>
      </c>
      <c r="N730" t="n">
        <v>0</v>
      </c>
      <c r="P730" t="inlineStr">
        <is>
          <t>https://raw.githubusercontent.com/dmrern/clenq-gorseller/main/CLENQ-SAVAGE-002/CLENQ-SAVAGE-002-aski-on.jpg</t>
        </is>
      </c>
      <c r="Q730" t="inlineStr">
        <is>
          <t>https://raw.githubusercontent.com/dmrern/clenq-gorseller/main/CLENQ-SAVAGE-002/CLENQ-SAVAGE-002-model-on.jpg</t>
        </is>
      </c>
      <c r="R730" t="inlineStr">
        <is>
          <t>https://raw.githubusercontent.com/dmrern/clenq-gorseller/main/sabit/beden.jpg</t>
        </is>
      </c>
      <c r="S730" t="inlineStr">
        <is>
          <t>https://raw.githubusercontent.com/dmrern/clenq-gorseller/main/sabit/iscilik.jpg</t>
        </is>
      </c>
      <c r="T730" t="inlineStr">
        <is>
          <t>https://raw.githubusercontent.com/dmrern/clenq-gorseller/main/sabit/kalip.jpg</t>
        </is>
      </c>
      <c r="U730" t="inlineStr">
        <is>
          <t>https://raw.githubusercontent.com/dmrern/clenq-gorseller/main/sabit/pamuk.jpg</t>
        </is>
      </c>
      <c r="Z730" t="inlineStr">
        <is>
          <t>S</t>
        </is>
      </c>
      <c r="AC730" t="inlineStr">
        <is>
          <t>DTF Baski</t>
        </is>
      </c>
      <c r="AD730" t="inlineStr">
        <is>
          <t>Oversize</t>
        </is>
      </c>
      <c r="AE730" t="inlineStr">
        <is>
          <t>Kisa Kol</t>
        </is>
      </c>
      <c r="AI730" t="inlineStr">
        <is>
          <t>Baskili</t>
        </is>
      </c>
      <c r="AJ730" t="inlineStr">
        <is>
          <t>Standart</t>
        </is>
      </c>
      <c r="AM730" t="inlineStr">
        <is>
          <t>Oversize</t>
        </is>
      </c>
      <c r="AN730" t="inlineStr">
        <is>
          <t>Orme</t>
        </is>
      </c>
      <c r="AP730" t="inlineStr">
        <is>
          <t>Cepsiz</t>
        </is>
      </c>
      <c r="AQ730" t="inlineStr">
        <is>
          <t>Siyah</t>
        </is>
      </c>
      <c r="AS730" t="inlineStr">
        <is>
          <t>Dokuma</t>
        </is>
      </c>
      <c r="AZ730" t="inlineStr">
        <is>
          <t>%100 Pamuk</t>
        </is>
      </c>
      <c r="BA730" t="inlineStr">
        <is>
          <t>Siyah</t>
        </is>
      </c>
      <c r="BB730" t="inlineStr">
        <is>
          <t>TR</t>
        </is>
      </c>
      <c r="BC730" t="inlineStr">
        <is>
          <t>1</t>
        </is>
      </c>
      <c r="BG730" t="inlineStr">
        <is>
          <t>Tum Sezonlar</t>
        </is>
      </c>
      <c r="BH730" t="inlineStr">
        <is>
          <t>Ek Ozellik Mevcut Degil</t>
        </is>
      </c>
      <c r="BL730" t="inlineStr">
        <is>
          <t>Kutu yok</t>
        </is>
      </c>
      <c r="BN730" t="inlineStr">
        <is>
          <t>Bisiklet Yaka</t>
        </is>
      </c>
      <c r="BP730" t="inlineStr">
        <is>
          <t>Unisex</t>
        </is>
      </c>
      <c r="BQ730" t="inlineStr">
        <is>
          <t>Yetiskin</t>
        </is>
      </c>
    </row>
    <row r="731">
      <c r="A731" t="inlineStr">
        <is>
          <t>CLENQ-SAVAGE-002-M</t>
        </is>
      </c>
      <c r="B731" t="inlineStr">
        <is>
          <t>CLENQ-SAVAGE-002</t>
        </is>
      </c>
      <c r="C731" t="inlineStr">
        <is>
          <t>CLENQ</t>
        </is>
      </c>
      <c r="D731" t="n">
        <v>604</v>
      </c>
      <c r="E731" t="inlineStr">
        <is>
          <t>TRY</t>
        </is>
      </c>
      <c r="F731" t="inlineStr">
        <is>
          <t>Savage Baskili Oversize Unisex Tisort</t>
        </is>
      </c>
      <c r="G731"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1" t="n">
        <v>850</v>
      </c>
      <c r="I731" t="n">
        <v>850</v>
      </c>
      <c r="J731" t="n">
        <v>99</v>
      </c>
      <c r="K731" t="inlineStr">
        <is>
          <t>CLENQ-SAVAGE-002-M</t>
        </is>
      </c>
      <c r="L731" t="n">
        <v>20</v>
      </c>
      <c r="N731" t="n">
        <v>0</v>
      </c>
      <c r="P731" t="inlineStr">
        <is>
          <t>https://raw.githubusercontent.com/dmrern/clenq-gorseller/main/CLENQ-SAVAGE-002/CLENQ-SAVAGE-002-aski-on.jpg</t>
        </is>
      </c>
      <c r="Q731" t="inlineStr">
        <is>
          <t>https://raw.githubusercontent.com/dmrern/clenq-gorseller/main/CLENQ-SAVAGE-002/CLENQ-SAVAGE-002-model-on.jpg</t>
        </is>
      </c>
      <c r="R731" t="inlineStr">
        <is>
          <t>https://raw.githubusercontent.com/dmrern/clenq-gorseller/main/sabit/beden.jpg</t>
        </is>
      </c>
      <c r="S731" t="inlineStr">
        <is>
          <t>https://raw.githubusercontent.com/dmrern/clenq-gorseller/main/sabit/iscilik.jpg</t>
        </is>
      </c>
      <c r="T731" t="inlineStr">
        <is>
          <t>https://raw.githubusercontent.com/dmrern/clenq-gorseller/main/sabit/kalip.jpg</t>
        </is>
      </c>
      <c r="U731" t="inlineStr">
        <is>
          <t>https://raw.githubusercontent.com/dmrern/clenq-gorseller/main/sabit/pamuk.jpg</t>
        </is>
      </c>
      <c r="Z731" t="inlineStr">
        <is>
          <t>M</t>
        </is>
      </c>
      <c r="AC731" t="inlineStr">
        <is>
          <t>DTF Baski</t>
        </is>
      </c>
      <c r="AD731" t="inlineStr">
        <is>
          <t>Oversize</t>
        </is>
      </c>
      <c r="AE731" t="inlineStr">
        <is>
          <t>Kisa Kol</t>
        </is>
      </c>
      <c r="AI731" t="inlineStr">
        <is>
          <t>Baskili</t>
        </is>
      </c>
      <c r="AJ731" t="inlineStr">
        <is>
          <t>Standart</t>
        </is>
      </c>
      <c r="AM731" t="inlineStr">
        <is>
          <t>Oversize</t>
        </is>
      </c>
      <c r="AN731" t="inlineStr">
        <is>
          <t>Orme</t>
        </is>
      </c>
      <c r="AP731" t="inlineStr">
        <is>
          <t>Cepsiz</t>
        </is>
      </c>
      <c r="AQ731" t="inlineStr">
        <is>
          <t>Siyah</t>
        </is>
      </c>
      <c r="AS731" t="inlineStr">
        <is>
          <t>Dokuma</t>
        </is>
      </c>
      <c r="AZ731" t="inlineStr">
        <is>
          <t>%100 Pamuk</t>
        </is>
      </c>
      <c r="BA731" t="inlineStr">
        <is>
          <t>Siyah</t>
        </is>
      </c>
      <c r="BB731" t="inlineStr">
        <is>
          <t>TR</t>
        </is>
      </c>
      <c r="BC731" t="inlineStr">
        <is>
          <t>1</t>
        </is>
      </c>
      <c r="BG731" t="inlineStr">
        <is>
          <t>Tum Sezonlar</t>
        </is>
      </c>
      <c r="BH731" t="inlineStr">
        <is>
          <t>Ek Ozellik Mevcut Degil</t>
        </is>
      </c>
      <c r="BL731" t="inlineStr">
        <is>
          <t>Kutu yok</t>
        </is>
      </c>
      <c r="BN731" t="inlineStr">
        <is>
          <t>Bisiklet Yaka</t>
        </is>
      </c>
      <c r="BP731" t="inlineStr">
        <is>
          <t>Unisex</t>
        </is>
      </c>
      <c r="BQ731" t="inlineStr">
        <is>
          <t>Yetiskin</t>
        </is>
      </c>
    </row>
    <row r="732">
      <c r="A732" t="inlineStr">
        <is>
          <t>CLENQ-SAVAGE-002-L</t>
        </is>
      </c>
      <c r="B732" t="inlineStr">
        <is>
          <t>CLENQ-SAVAGE-002</t>
        </is>
      </c>
      <c r="C732" t="inlineStr">
        <is>
          <t>CLENQ</t>
        </is>
      </c>
      <c r="D732" t="n">
        <v>604</v>
      </c>
      <c r="E732" t="inlineStr">
        <is>
          <t>TRY</t>
        </is>
      </c>
      <c r="F732" t="inlineStr">
        <is>
          <t>Savage Baskili Oversize Unisex Tisort</t>
        </is>
      </c>
      <c r="G732"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2" t="n">
        <v>850</v>
      </c>
      <c r="I732" t="n">
        <v>850</v>
      </c>
      <c r="J732" t="n">
        <v>99</v>
      </c>
      <c r="K732" t="inlineStr">
        <is>
          <t>CLENQ-SAVAGE-002-L</t>
        </is>
      </c>
      <c r="L732" t="n">
        <v>20</v>
      </c>
      <c r="N732" t="n">
        <v>0</v>
      </c>
      <c r="P732" t="inlineStr">
        <is>
          <t>https://raw.githubusercontent.com/dmrern/clenq-gorseller/main/CLENQ-SAVAGE-002/CLENQ-SAVAGE-002-aski-on.jpg</t>
        </is>
      </c>
      <c r="Q732" t="inlineStr">
        <is>
          <t>https://raw.githubusercontent.com/dmrern/clenq-gorseller/main/CLENQ-SAVAGE-002/CLENQ-SAVAGE-002-model-on.jpg</t>
        </is>
      </c>
      <c r="R732" t="inlineStr">
        <is>
          <t>https://raw.githubusercontent.com/dmrern/clenq-gorseller/main/sabit/beden.jpg</t>
        </is>
      </c>
      <c r="S732" t="inlineStr">
        <is>
          <t>https://raw.githubusercontent.com/dmrern/clenq-gorseller/main/sabit/iscilik.jpg</t>
        </is>
      </c>
      <c r="T732" t="inlineStr">
        <is>
          <t>https://raw.githubusercontent.com/dmrern/clenq-gorseller/main/sabit/kalip.jpg</t>
        </is>
      </c>
      <c r="U732" t="inlineStr">
        <is>
          <t>https://raw.githubusercontent.com/dmrern/clenq-gorseller/main/sabit/pamuk.jpg</t>
        </is>
      </c>
      <c r="Z732" t="inlineStr">
        <is>
          <t>L</t>
        </is>
      </c>
      <c r="AC732" t="inlineStr">
        <is>
          <t>DTF Baski</t>
        </is>
      </c>
      <c r="AD732" t="inlineStr">
        <is>
          <t>Oversize</t>
        </is>
      </c>
      <c r="AE732" t="inlineStr">
        <is>
          <t>Kisa Kol</t>
        </is>
      </c>
      <c r="AI732" t="inlineStr">
        <is>
          <t>Baskili</t>
        </is>
      </c>
      <c r="AJ732" t="inlineStr">
        <is>
          <t>Standart</t>
        </is>
      </c>
      <c r="AM732" t="inlineStr">
        <is>
          <t>Oversize</t>
        </is>
      </c>
      <c r="AN732" t="inlineStr">
        <is>
          <t>Orme</t>
        </is>
      </c>
      <c r="AP732" t="inlineStr">
        <is>
          <t>Cepsiz</t>
        </is>
      </c>
      <c r="AQ732" t="inlineStr">
        <is>
          <t>Siyah</t>
        </is>
      </c>
      <c r="AS732" t="inlineStr">
        <is>
          <t>Dokuma</t>
        </is>
      </c>
      <c r="AZ732" t="inlineStr">
        <is>
          <t>%100 Pamuk</t>
        </is>
      </c>
      <c r="BA732" t="inlineStr">
        <is>
          <t>Siyah</t>
        </is>
      </c>
      <c r="BB732" t="inlineStr">
        <is>
          <t>TR</t>
        </is>
      </c>
      <c r="BC732" t="inlineStr">
        <is>
          <t>1</t>
        </is>
      </c>
      <c r="BG732" t="inlineStr">
        <is>
          <t>Tum Sezonlar</t>
        </is>
      </c>
      <c r="BH732" t="inlineStr">
        <is>
          <t>Ek Ozellik Mevcut Degil</t>
        </is>
      </c>
      <c r="BL732" t="inlineStr">
        <is>
          <t>Kutu yok</t>
        </is>
      </c>
      <c r="BN732" t="inlineStr">
        <is>
          <t>Bisiklet Yaka</t>
        </is>
      </c>
      <c r="BP732" t="inlineStr">
        <is>
          <t>Unisex</t>
        </is>
      </c>
      <c r="BQ732" t="inlineStr">
        <is>
          <t>Yetiskin</t>
        </is>
      </c>
    </row>
    <row r="733">
      <c r="A733" t="inlineStr">
        <is>
          <t>CLENQ-SAVAGE-002-XL</t>
        </is>
      </c>
      <c r="B733" t="inlineStr">
        <is>
          <t>CLENQ-SAVAGE-002</t>
        </is>
      </c>
      <c r="C733" t="inlineStr">
        <is>
          <t>CLENQ</t>
        </is>
      </c>
      <c r="D733" t="n">
        <v>604</v>
      </c>
      <c r="E733" t="inlineStr">
        <is>
          <t>TRY</t>
        </is>
      </c>
      <c r="F733" t="inlineStr">
        <is>
          <t>Savage Baskili Oversize Unisex Tisort</t>
        </is>
      </c>
      <c r="G733" t="inlineStr">
        <is>
          <t>&lt;div&gt;&lt;ul&gt;&lt;li&gt;Oversize kesimiyle gunluk kullanim icin rahat ve modern bir gorunum sunan unisex baskili tisort.&lt;/li&gt;&lt;li&gt;Vahsi ve guclu bir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3" t="n">
        <v>850</v>
      </c>
      <c r="I733" t="n">
        <v>850</v>
      </c>
      <c r="J733" t="n">
        <v>99</v>
      </c>
      <c r="K733" t="inlineStr">
        <is>
          <t>CLENQ-SAVAGE-002-XL</t>
        </is>
      </c>
      <c r="L733" t="n">
        <v>20</v>
      </c>
      <c r="N733" t="n">
        <v>0</v>
      </c>
      <c r="P733" t="inlineStr">
        <is>
          <t>https://raw.githubusercontent.com/dmrern/clenq-gorseller/main/CLENQ-SAVAGE-002/CLENQ-SAVAGE-002-aski-on.jpg</t>
        </is>
      </c>
      <c r="Q733" t="inlineStr">
        <is>
          <t>https://raw.githubusercontent.com/dmrern/clenq-gorseller/main/CLENQ-SAVAGE-002/CLENQ-SAVAGE-002-model-on.jpg</t>
        </is>
      </c>
      <c r="R733" t="inlineStr">
        <is>
          <t>https://raw.githubusercontent.com/dmrern/clenq-gorseller/main/sabit/beden.jpg</t>
        </is>
      </c>
      <c r="S733" t="inlineStr">
        <is>
          <t>https://raw.githubusercontent.com/dmrern/clenq-gorseller/main/sabit/iscilik.jpg</t>
        </is>
      </c>
      <c r="T733" t="inlineStr">
        <is>
          <t>https://raw.githubusercontent.com/dmrern/clenq-gorseller/main/sabit/kalip.jpg</t>
        </is>
      </c>
      <c r="U733" t="inlineStr">
        <is>
          <t>https://raw.githubusercontent.com/dmrern/clenq-gorseller/main/sabit/pamuk.jpg</t>
        </is>
      </c>
      <c r="Z733" t="inlineStr">
        <is>
          <t>XL</t>
        </is>
      </c>
      <c r="AC733" t="inlineStr">
        <is>
          <t>DTF Baski</t>
        </is>
      </c>
      <c r="AD733" t="inlineStr">
        <is>
          <t>Oversize</t>
        </is>
      </c>
      <c r="AE733" t="inlineStr">
        <is>
          <t>Kisa Kol</t>
        </is>
      </c>
      <c r="AI733" t="inlineStr">
        <is>
          <t>Baskili</t>
        </is>
      </c>
      <c r="AJ733" t="inlineStr">
        <is>
          <t>Standart</t>
        </is>
      </c>
      <c r="AM733" t="inlineStr">
        <is>
          <t>Oversize</t>
        </is>
      </c>
      <c r="AN733" t="inlineStr">
        <is>
          <t>Orme</t>
        </is>
      </c>
      <c r="AP733" t="inlineStr">
        <is>
          <t>Cepsiz</t>
        </is>
      </c>
      <c r="AQ733" t="inlineStr">
        <is>
          <t>Siyah</t>
        </is>
      </c>
      <c r="AS733" t="inlineStr">
        <is>
          <t>Dokuma</t>
        </is>
      </c>
      <c r="AZ733" t="inlineStr">
        <is>
          <t>%100 Pamuk</t>
        </is>
      </c>
      <c r="BA733" t="inlineStr">
        <is>
          <t>Siyah</t>
        </is>
      </c>
      <c r="BB733" t="inlineStr">
        <is>
          <t>TR</t>
        </is>
      </c>
      <c r="BC733" t="inlineStr">
        <is>
          <t>1</t>
        </is>
      </c>
      <c r="BG733" t="inlineStr">
        <is>
          <t>Tum Sezonlar</t>
        </is>
      </c>
      <c r="BH733" t="inlineStr">
        <is>
          <t>Ek Ozellik Mevcut Degil</t>
        </is>
      </c>
      <c r="BL733" t="inlineStr">
        <is>
          <t>Kutu yok</t>
        </is>
      </c>
      <c r="BN733" t="inlineStr">
        <is>
          <t>Bisiklet Yaka</t>
        </is>
      </c>
      <c r="BP733" t="inlineStr">
        <is>
          <t>Unisex</t>
        </is>
      </c>
      <c r="BQ733" t="inlineStr">
        <is>
          <t>Yetiskin</t>
        </is>
      </c>
    </row>
    <row r="734">
      <c r="A734" t="inlineStr">
        <is>
          <t>CLENQ-SAVATAGE-001-S</t>
        </is>
      </c>
      <c r="B734" t="inlineStr">
        <is>
          <t>CLENQ-SAVATAGE-001</t>
        </is>
      </c>
      <c r="C734" t="inlineStr">
        <is>
          <t>CLENQ</t>
        </is>
      </c>
      <c r="D734" t="n">
        <v>604</v>
      </c>
      <c r="E734" t="inlineStr">
        <is>
          <t>TRY</t>
        </is>
      </c>
      <c r="F734" t="inlineStr">
        <is>
          <t>Savatage Baskili Oversize Unisex Tisort</t>
        </is>
      </c>
      <c r="G734"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4" t="n">
        <v>850</v>
      </c>
      <c r="I734" t="n">
        <v>850</v>
      </c>
      <c r="J734" t="n">
        <v>99</v>
      </c>
      <c r="K734" t="inlineStr">
        <is>
          <t>CLENQ-SAVATAGE-001-S</t>
        </is>
      </c>
      <c r="L734" t="n">
        <v>20</v>
      </c>
      <c r="N734" t="n">
        <v>0</v>
      </c>
      <c r="P734" t="inlineStr">
        <is>
          <t>https://raw.githubusercontent.com/dmrern/clenq-gorseller/main/CLENQ-SAVATAGE-001/CLENQ-SAVATAGE-001-aski-on.jpg</t>
        </is>
      </c>
      <c r="Q734" t="inlineStr">
        <is>
          <t>https://raw.githubusercontent.com/dmrern/clenq-gorseller/main/CLENQ-SAVATAGE-001/CLENQ-SAVATAGE-001-model-on.jpg</t>
        </is>
      </c>
      <c r="R734" t="inlineStr">
        <is>
          <t>https://raw.githubusercontent.com/dmrern/clenq-gorseller/main/sabit/beden.jpg</t>
        </is>
      </c>
      <c r="S734" t="inlineStr">
        <is>
          <t>https://raw.githubusercontent.com/dmrern/clenq-gorseller/main/sabit/iscilik.jpg</t>
        </is>
      </c>
      <c r="T734" t="inlineStr">
        <is>
          <t>https://raw.githubusercontent.com/dmrern/clenq-gorseller/main/sabit/kalip.jpg</t>
        </is>
      </c>
      <c r="U734" t="inlineStr">
        <is>
          <t>https://raw.githubusercontent.com/dmrern/clenq-gorseller/main/sabit/pamuk.jpg</t>
        </is>
      </c>
      <c r="Z734" t="inlineStr">
        <is>
          <t>S</t>
        </is>
      </c>
      <c r="AC734" t="inlineStr">
        <is>
          <t>DTF Baski</t>
        </is>
      </c>
      <c r="AD734" t="inlineStr">
        <is>
          <t>Oversize</t>
        </is>
      </c>
      <c r="AE734" t="inlineStr">
        <is>
          <t>Kisa Kol</t>
        </is>
      </c>
      <c r="AI734" t="inlineStr">
        <is>
          <t>Baskili</t>
        </is>
      </c>
      <c r="AJ734" t="inlineStr">
        <is>
          <t>Standart</t>
        </is>
      </c>
      <c r="AM734" t="inlineStr">
        <is>
          <t>Oversize</t>
        </is>
      </c>
      <c r="AN734" t="inlineStr">
        <is>
          <t>Orme</t>
        </is>
      </c>
      <c r="AP734" t="inlineStr">
        <is>
          <t>Cepsiz</t>
        </is>
      </c>
      <c r="AQ734" t="inlineStr">
        <is>
          <t>Siyah</t>
        </is>
      </c>
      <c r="AS734" t="inlineStr">
        <is>
          <t>Dokuma</t>
        </is>
      </c>
      <c r="AZ734" t="inlineStr">
        <is>
          <t>%100 Pamuk</t>
        </is>
      </c>
      <c r="BA734" t="inlineStr">
        <is>
          <t>Siyah</t>
        </is>
      </c>
      <c r="BB734" t="inlineStr">
        <is>
          <t>TR</t>
        </is>
      </c>
      <c r="BC734" t="inlineStr">
        <is>
          <t>1</t>
        </is>
      </c>
      <c r="BG734" t="inlineStr">
        <is>
          <t>Tum Sezonlar</t>
        </is>
      </c>
      <c r="BH734" t="inlineStr">
        <is>
          <t>Ek Ozellik Mevcut Degil</t>
        </is>
      </c>
      <c r="BL734" t="inlineStr">
        <is>
          <t>Kutu yok</t>
        </is>
      </c>
      <c r="BN734" t="inlineStr">
        <is>
          <t>Bisiklet Yaka</t>
        </is>
      </c>
      <c r="BP734" t="inlineStr">
        <is>
          <t>Unisex</t>
        </is>
      </c>
      <c r="BQ734" t="inlineStr">
        <is>
          <t>Yetiskin</t>
        </is>
      </c>
    </row>
    <row r="735">
      <c r="A735" t="inlineStr">
        <is>
          <t>CLENQ-SAVATAGE-001-M</t>
        </is>
      </c>
      <c r="B735" t="inlineStr">
        <is>
          <t>CLENQ-SAVATAGE-001</t>
        </is>
      </c>
      <c r="C735" t="inlineStr">
        <is>
          <t>CLENQ</t>
        </is>
      </c>
      <c r="D735" t="n">
        <v>604</v>
      </c>
      <c r="E735" t="inlineStr">
        <is>
          <t>TRY</t>
        </is>
      </c>
      <c r="F735" t="inlineStr">
        <is>
          <t>Savatage Baskili Oversize Unisex Tisort</t>
        </is>
      </c>
      <c r="G735"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5" t="n">
        <v>850</v>
      </c>
      <c r="I735" t="n">
        <v>850</v>
      </c>
      <c r="J735" t="n">
        <v>99</v>
      </c>
      <c r="K735" t="inlineStr">
        <is>
          <t>CLENQ-SAVATAGE-001-M</t>
        </is>
      </c>
      <c r="L735" t="n">
        <v>20</v>
      </c>
      <c r="N735" t="n">
        <v>0</v>
      </c>
      <c r="P735" t="inlineStr">
        <is>
          <t>https://raw.githubusercontent.com/dmrern/clenq-gorseller/main/CLENQ-SAVATAGE-001/CLENQ-SAVATAGE-001-aski-on.jpg</t>
        </is>
      </c>
      <c r="Q735" t="inlineStr">
        <is>
          <t>https://raw.githubusercontent.com/dmrern/clenq-gorseller/main/CLENQ-SAVATAGE-001/CLENQ-SAVATAGE-001-model-on.jpg</t>
        </is>
      </c>
      <c r="R735" t="inlineStr">
        <is>
          <t>https://raw.githubusercontent.com/dmrern/clenq-gorseller/main/sabit/beden.jpg</t>
        </is>
      </c>
      <c r="S735" t="inlineStr">
        <is>
          <t>https://raw.githubusercontent.com/dmrern/clenq-gorseller/main/sabit/iscilik.jpg</t>
        </is>
      </c>
      <c r="T735" t="inlineStr">
        <is>
          <t>https://raw.githubusercontent.com/dmrern/clenq-gorseller/main/sabit/kalip.jpg</t>
        </is>
      </c>
      <c r="U735" t="inlineStr">
        <is>
          <t>https://raw.githubusercontent.com/dmrern/clenq-gorseller/main/sabit/pamuk.jpg</t>
        </is>
      </c>
      <c r="Z735" t="inlineStr">
        <is>
          <t>M</t>
        </is>
      </c>
      <c r="AC735" t="inlineStr">
        <is>
          <t>DTF Baski</t>
        </is>
      </c>
      <c r="AD735" t="inlineStr">
        <is>
          <t>Oversize</t>
        </is>
      </c>
      <c r="AE735" t="inlineStr">
        <is>
          <t>Kisa Kol</t>
        </is>
      </c>
      <c r="AI735" t="inlineStr">
        <is>
          <t>Baskili</t>
        </is>
      </c>
      <c r="AJ735" t="inlineStr">
        <is>
          <t>Standart</t>
        </is>
      </c>
      <c r="AM735" t="inlineStr">
        <is>
          <t>Oversize</t>
        </is>
      </c>
      <c r="AN735" t="inlineStr">
        <is>
          <t>Orme</t>
        </is>
      </c>
      <c r="AP735" t="inlineStr">
        <is>
          <t>Cepsiz</t>
        </is>
      </c>
      <c r="AQ735" t="inlineStr">
        <is>
          <t>Siyah</t>
        </is>
      </c>
      <c r="AS735" t="inlineStr">
        <is>
          <t>Dokuma</t>
        </is>
      </c>
      <c r="AZ735" t="inlineStr">
        <is>
          <t>%100 Pamuk</t>
        </is>
      </c>
      <c r="BA735" t="inlineStr">
        <is>
          <t>Siyah</t>
        </is>
      </c>
      <c r="BB735" t="inlineStr">
        <is>
          <t>TR</t>
        </is>
      </c>
      <c r="BC735" t="inlineStr">
        <is>
          <t>1</t>
        </is>
      </c>
      <c r="BG735" t="inlineStr">
        <is>
          <t>Tum Sezonlar</t>
        </is>
      </c>
      <c r="BH735" t="inlineStr">
        <is>
          <t>Ek Ozellik Mevcut Degil</t>
        </is>
      </c>
      <c r="BL735" t="inlineStr">
        <is>
          <t>Kutu yok</t>
        </is>
      </c>
      <c r="BN735" t="inlineStr">
        <is>
          <t>Bisiklet Yaka</t>
        </is>
      </c>
      <c r="BP735" t="inlineStr">
        <is>
          <t>Unisex</t>
        </is>
      </c>
      <c r="BQ735" t="inlineStr">
        <is>
          <t>Yetiskin</t>
        </is>
      </c>
    </row>
    <row r="736">
      <c r="A736" t="inlineStr">
        <is>
          <t>CLENQ-SAVATAGE-001-L</t>
        </is>
      </c>
      <c r="B736" t="inlineStr">
        <is>
          <t>CLENQ-SAVATAGE-001</t>
        </is>
      </c>
      <c r="C736" t="inlineStr">
        <is>
          <t>CLENQ</t>
        </is>
      </c>
      <c r="D736" t="n">
        <v>604</v>
      </c>
      <c r="E736" t="inlineStr">
        <is>
          <t>TRY</t>
        </is>
      </c>
      <c r="F736" t="inlineStr">
        <is>
          <t>Savatage Baskili Oversize Unisex Tisort</t>
        </is>
      </c>
      <c r="G736"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6" t="n">
        <v>850</v>
      </c>
      <c r="I736" t="n">
        <v>850</v>
      </c>
      <c r="J736" t="n">
        <v>99</v>
      </c>
      <c r="K736" t="inlineStr">
        <is>
          <t>CLENQ-SAVATAGE-001-L</t>
        </is>
      </c>
      <c r="L736" t="n">
        <v>20</v>
      </c>
      <c r="N736" t="n">
        <v>0</v>
      </c>
      <c r="P736" t="inlineStr">
        <is>
          <t>https://raw.githubusercontent.com/dmrern/clenq-gorseller/main/CLENQ-SAVATAGE-001/CLENQ-SAVATAGE-001-aski-on.jpg</t>
        </is>
      </c>
      <c r="Q736" t="inlineStr">
        <is>
          <t>https://raw.githubusercontent.com/dmrern/clenq-gorseller/main/CLENQ-SAVATAGE-001/CLENQ-SAVATAGE-001-model-on.jpg</t>
        </is>
      </c>
      <c r="R736" t="inlineStr">
        <is>
          <t>https://raw.githubusercontent.com/dmrern/clenq-gorseller/main/sabit/beden.jpg</t>
        </is>
      </c>
      <c r="S736" t="inlineStr">
        <is>
          <t>https://raw.githubusercontent.com/dmrern/clenq-gorseller/main/sabit/iscilik.jpg</t>
        </is>
      </c>
      <c r="T736" t="inlineStr">
        <is>
          <t>https://raw.githubusercontent.com/dmrern/clenq-gorseller/main/sabit/kalip.jpg</t>
        </is>
      </c>
      <c r="U736" t="inlineStr">
        <is>
          <t>https://raw.githubusercontent.com/dmrern/clenq-gorseller/main/sabit/pamuk.jpg</t>
        </is>
      </c>
      <c r="Z736" t="inlineStr">
        <is>
          <t>L</t>
        </is>
      </c>
      <c r="AC736" t="inlineStr">
        <is>
          <t>DTF Baski</t>
        </is>
      </c>
      <c r="AD736" t="inlineStr">
        <is>
          <t>Oversize</t>
        </is>
      </c>
      <c r="AE736" t="inlineStr">
        <is>
          <t>Kisa Kol</t>
        </is>
      </c>
      <c r="AI736" t="inlineStr">
        <is>
          <t>Baskili</t>
        </is>
      </c>
      <c r="AJ736" t="inlineStr">
        <is>
          <t>Standart</t>
        </is>
      </c>
      <c r="AM736" t="inlineStr">
        <is>
          <t>Oversize</t>
        </is>
      </c>
      <c r="AN736" t="inlineStr">
        <is>
          <t>Orme</t>
        </is>
      </c>
      <c r="AP736" t="inlineStr">
        <is>
          <t>Cepsiz</t>
        </is>
      </c>
      <c r="AQ736" t="inlineStr">
        <is>
          <t>Siyah</t>
        </is>
      </c>
      <c r="AS736" t="inlineStr">
        <is>
          <t>Dokuma</t>
        </is>
      </c>
      <c r="AZ736" t="inlineStr">
        <is>
          <t>%100 Pamuk</t>
        </is>
      </c>
      <c r="BA736" t="inlineStr">
        <is>
          <t>Siyah</t>
        </is>
      </c>
      <c r="BB736" t="inlineStr">
        <is>
          <t>TR</t>
        </is>
      </c>
      <c r="BC736" t="inlineStr">
        <is>
          <t>1</t>
        </is>
      </c>
      <c r="BG736" t="inlineStr">
        <is>
          <t>Tum Sezonlar</t>
        </is>
      </c>
      <c r="BH736" t="inlineStr">
        <is>
          <t>Ek Ozellik Mevcut Degil</t>
        </is>
      </c>
      <c r="BL736" t="inlineStr">
        <is>
          <t>Kutu yok</t>
        </is>
      </c>
      <c r="BN736" t="inlineStr">
        <is>
          <t>Bisiklet Yaka</t>
        </is>
      </c>
      <c r="BP736" t="inlineStr">
        <is>
          <t>Unisex</t>
        </is>
      </c>
      <c r="BQ736" t="inlineStr">
        <is>
          <t>Yetiskin</t>
        </is>
      </c>
    </row>
    <row r="737">
      <c r="A737" t="inlineStr">
        <is>
          <t>CLENQ-SAVATAGE-001-XL</t>
        </is>
      </c>
      <c r="B737" t="inlineStr">
        <is>
          <t>CLENQ-SAVATAGE-001</t>
        </is>
      </c>
      <c r="C737" t="inlineStr">
        <is>
          <t>CLENQ</t>
        </is>
      </c>
      <c r="D737" t="n">
        <v>604</v>
      </c>
      <c r="E737" t="inlineStr">
        <is>
          <t>TRY</t>
        </is>
      </c>
      <c r="F737" t="inlineStr">
        <is>
          <t>Savatage Baskili Oversize Unisex Tisort</t>
        </is>
      </c>
      <c r="G737" t="inlineStr">
        <is>
          <t>&lt;div&gt;&lt;ul&gt;&lt;li&gt;Oversize kesimiyle gunluk kullanim icin rahat ve modern bir gorunum sunan unisex baskili tisort.&lt;/li&gt;&lt;li&gt;Amerikan heavy metal grubu Savatage nin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7" t="n">
        <v>850</v>
      </c>
      <c r="I737" t="n">
        <v>850</v>
      </c>
      <c r="J737" t="n">
        <v>99</v>
      </c>
      <c r="K737" t="inlineStr">
        <is>
          <t>CLENQ-SAVATAGE-001-XL</t>
        </is>
      </c>
      <c r="L737" t="n">
        <v>20</v>
      </c>
      <c r="N737" t="n">
        <v>0</v>
      </c>
      <c r="P737" t="inlineStr">
        <is>
          <t>https://raw.githubusercontent.com/dmrern/clenq-gorseller/main/CLENQ-SAVATAGE-001/CLENQ-SAVATAGE-001-aski-on.jpg</t>
        </is>
      </c>
      <c r="Q737" t="inlineStr">
        <is>
          <t>https://raw.githubusercontent.com/dmrern/clenq-gorseller/main/CLENQ-SAVATAGE-001/CLENQ-SAVATAGE-001-model-on.jpg</t>
        </is>
      </c>
      <c r="R737" t="inlineStr">
        <is>
          <t>https://raw.githubusercontent.com/dmrern/clenq-gorseller/main/sabit/beden.jpg</t>
        </is>
      </c>
      <c r="S737" t="inlineStr">
        <is>
          <t>https://raw.githubusercontent.com/dmrern/clenq-gorseller/main/sabit/iscilik.jpg</t>
        </is>
      </c>
      <c r="T737" t="inlineStr">
        <is>
          <t>https://raw.githubusercontent.com/dmrern/clenq-gorseller/main/sabit/kalip.jpg</t>
        </is>
      </c>
      <c r="U737" t="inlineStr">
        <is>
          <t>https://raw.githubusercontent.com/dmrern/clenq-gorseller/main/sabit/pamuk.jpg</t>
        </is>
      </c>
      <c r="Z737" t="inlineStr">
        <is>
          <t>XL</t>
        </is>
      </c>
      <c r="AC737" t="inlineStr">
        <is>
          <t>DTF Baski</t>
        </is>
      </c>
      <c r="AD737" t="inlineStr">
        <is>
          <t>Oversize</t>
        </is>
      </c>
      <c r="AE737" t="inlineStr">
        <is>
          <t>Kisa Kol</t>
        </is>
      </c>
      <c r="AI737" t="inlineStr">
        <is>
          <t>Baskili</t>
        </is>
      </c>
      <c r="AJ737" t="inlineStr">
        <is>
          <t>Standart</t>
        </is>
      </c>
      <c r="AM737" t="inlineStr">
        <is>
          <t>Oversize</t>
        </is>
      </c>
      <c r="AN737" t="inlineStr">
        <is>
          <t>Orme</t>
        </is>
      </c>
      <c r="AP737" t="inlineStr">
        <is>
          <t>Cepsiz</t>
        </is>
      </c>
      <c r="AQ737" t="inlineStr">
        <is>
          <t>Siyah</t>
        </is>
      </c>
      <c r="AS737" t="inlineStr">
        <is>
          <t>Dokuma</t>
        </is>
      </c>
      <c r="AZ737" t="inlineStr">
        <is>
          <t>%100 Pamuk</t>
        </is>
      </c>
      <c r="BA737" t="inlineStr">
        <is>
          <t>Siyah</t>
        </is>
      </c>
      <c r="BB737" t="inlineStr">
        <is>
          <t>TR</t>
        </is>
      </c>
      <c r="BC737" t="inlineStr">
        <is>
          <t>1</t>
        </is>
      </c>
      <c r="BG737" t="inlineStr">
        <is>
          <t>Tum Sezonlar</t>
        </is>
      </c>
      <c r="BH737" t="inlineStr">
        <is>
          <t>Ek Ozellik Mevcut Degil</t>
        </is>
      </c>
      <c r="BL737" t="inlineStr">
        <is>
          <t>Kutu yok</t>
        </is>
      </c>
      <c r="BN737" t="inlineStr">
        <is>
          <t>Bisiklet Yaka</t>
        </is>
      </c>
      <c r="BP737" t="inlineStr">
        <is>
          <t>Unisex</t>
        </is>
      </c>
      <c r="BQ737" t="inlineStr">
        <is>
          <t>Yetiskin</t>
        </is>
      </c>
    </row>
    <row r="738">
      <c r="A738" t="inlineStr">
        <is>
          <t>CLENQ-SCORPIONS-001-S</t>
        </is>
      </c>
      <c r="B738" t="inlineStr">
        <is>
          <t>CLENQ-SCORPIONS-001</t>
        </is>
      </c>
      <c r="C738" t="inlineStr">
        <is>
          <t>CLENQ</t>
        </is>
      </c>
      <c r="D738" t="n">
        <v>604</v>
      </c>
      <c r="E738" t="inlineStr">
        <is>
          <t>TRY</t>
        </is>
      </c>
      <c r="F738" t="inlineStr">
        <is>
          <t>Scorpions Baskili Oversize Unisex Tisort</t>
        </is>
      </c>
      <c r="G738"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8" t="n">
        <v>850</v>
      </c>
      <c r="I738" t="n">
        <v>850</v>
      </c>
      <c r="J738" t="n">
        <v>99</v>
      </c>
      <c r="K738" t="inlineStr">
        <is>
          <t>CLENQ-SCORPIONS-001-S</t>
        </is>
      </c>
      <c r="L738" t="n">
        <v>20</v>
      </c>
      <c r="N738" t="n">
        <v>0</v>
      </c>
      <c r="P738" t="inlineStr">
        <is>
          <t>https://raw.githubusercontent.com/dmrern/clenq-gorseller/main/CLENQ-SCORPIONS-001/CLENQ-SCORPIONS-001-aski-on.jpg</t>
        </is>
      </c>
      <c r="Q738" t="inlineStr">
        <is>
          <t>https://raw.githubusercontent.com/dmrern/clenq-gorseller/main/CLENQ-SCORPIONS-001/CLENQ-SCORPIONS-001-model-on.jpg</t>
        </is>
      </c>
      <c r="R738" t="inlineStr">
        <is>
          <t>https://raw.githubusercontent.com/dmrern/clenq-gorseller/main/sabit/beden.jpg</t>
        </is>
      </c>
      <c r="S738" t="inlineStr">
        <is>
          <t>https://raw.githubusercontent.com/dmrern/clenq-gorseller/main/sabit/iscilik.jpg</t>
        </is>
      </c>
      <c r="T738" t="inlineStr">
        <is>
          <t>https://raw.githubusercontent.com/dmrern/clenq-gorseller/main/sabit/kalip.jpg</t>
        </is>
      </c>
      <c r="U738" t="inlineStr">
        <is>
          <t>https://raw.githubusercontent.com/dmrern/clenq-gorseller/main/sabit/pamuk.jpg</t>
        </is>
      </c>
      <c r="Z738" t="inlineStr">
        <is>
          <t>S</t>
        </is>
      </c>
      <c r="AC738" t="inlineStr">
        <is>
          <t>DTF Baski</t>
        </is>
      </c>
      <c r="AD738" t="inlineStr">
        <is>
          <t>Oversize</t>
        </is>
      </c>
      <c r="AE738" t="inlineStr">
        <is>
          <t>Kisa Kol</t>
        </is>
      </c>
      <c r="AI738" t="inlineStr">
        <is>
          <t>Baskili</t>
        </is>
      </c>
      <c r="AJ738" t="inlineStr">
        <is>
          <t>Standart</t>
        </is>
      </c>
      <c r="AM738" t="inlineStr">
        <is>
          <t>Oversize</t>
        </is>
      </c>
      <c r="AN738" t="inlineStr">
        <is>
          <t>Orme</t>
        </is>
      </c>
      <c r="AP738" t="inlineStr">
        <is>
          <t>Cepsiz</t>
        </is>
      </c>
      <c r="AQ738" t="inlineStr">
        <is>
          <t>Siyah</t>
        </is>
      </c>
      <c r="AS738" t="inlineStr">
        <is>
          <t>Dokuma</t>
        </is>
      </c>
      <c r="AZ738" t="inlineStr">
        <is>
          <t>%100 Pamuk</t>
        </is>
      </c>
      <c r="BA738" t="inlineStr">
        <is>
          <t>Siyah</t>
        </is>
      </c>
      <c r="BB738" t="inlineStr">
        <is>
          <t>TR</t>
        </is>
      </c>
      <c r="BC738" t="inlineStr">
        <is>
          <t>1</t>
        </is>
      </c>
      <c r="BG738" t="inlineStr">
        <is>
          <t>Tum Sezonlar</t>
        </is>
      </c>
      <c r="BH738" t="inlineStr">
        <is>
          <t>Ek Ozellik Mevcut Degil</t>
        </is>
      </c>
      <c r="BL738" t="inlineStr">
        <is>
          <t>Kutu yok</t>
        </is>
      </c>
      <c r="BN738" t="inlineStr">
        <is>
          <t>Bisiklet Yaka</t>
        </is>
      </c>
      <c r="BP738" t="inlineStr">
        <is>
          <t>Unisex</t>
        </is>
      </c>
      <c r="BQ738" t="inlineStr">
        <is>
          <t>Yetiskin</t>
        </is>
      </c>
    </row>
    <row r="739">
      <c r="A739" t="inlineStr">
        <is>
          <t>CLENQ-SCORPIONS-001-M</t>
        </is>
      </c>
      <c r="B739" t="inlineStr">
        <is>
          <t>CLENQ-SCORPIONS-001</t>
        </is>
      </c>
      <c r="C739" t="inlineStr">
        <is>
          <t>CLENQ</t>
        </is>
      </c>
      <c r="D739" t="n">
        <v>604</v>
      </c>
      <c r="E739" t="inlineStr">
        <is>
          <t>TRY</t>
        </is>
      </c>
      <c r="F739" t="inlineStr">
        <is>
          <t>Scorpions Baskili Oversize Unisex Tisort</t>
        </is>
      </c>
      <c r="G739"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39" t="n">
        <v>850</v>
      </c>
      <c r="I739" t="n">
        <v>850</v>
      </c>
      <c r="J739" t="n">
        <v>99</v>
      </c>
      <c r="K739" t="inlineStr">
        <is>
          <t>CLENQ-SCORPIONS-001-M</t>
        </is>
      </c>
      <c r="L739" t="n">
        <v>20</v>
      </c>
      <c r="N739" t="n">
        <v>0</v>
      </c>
      <c r="P739" t="inlineStr">
        <is>
          <t>https://raw.githubusercontent.com/dmrern/clenq-gorseller/main/CLENQ-SCORPIONS-001/CLENQ-SCORPIONS-001-aski-on.jpg</t>
        </is>
      </c>
      <c r="Q739" t="inlineStr">
        <is>
          <t>https://raw.githubusercontent.com/dmrern/clenq-gorseller/main/CLENQ-SCORPIONS-001/CLENQ-SCORPIONS-001-model-on.jpg</t>
        </is>
      </c>
      <c r="R739" t="inlineStr">
        <is>
          <t>https://raw.githubusercontent.com/dmrern/clenq-gorseller/main/sabit/beden.jpg</t>
        </is>
      </c>
      <c r="S739" t="inlineStr">
        <is>
          <t>https://raw.githubusercontent.com/dmrern/clenq-gorseller/main/sabit/iscilik.jpg</t>
        </is>
      </c>
      <c r="T739" t="inlineStr">
        <is>
          <t>https://raw.githubusercontent.com/dmrern/clenq-gorseller/main/sabit/kalip.jpg</t>
        </is>
      </c>
      <c r="U739" t="inlineStr">
        <is>
          <t>https://raw.githubusercontent.com/dmrern/clenq-gorseller/main/sabit/pamuk.jpg</t>
        </is>
      </c>
      <c r="Z739" t="inlineStr">
        <is>
          <t>M</t>
        </is>
      </c>
      <c r="AC739" t="inlineStr">
        <is>
          <t>DTF Baski</t>
        </is>
      </c>
      <c r="AD739" t="inlineStr">
        <is>
          <t>Oversize</t>
        </is>
      </c>
      <c r="AE739" t="inlineStr">
        <is>
          <t>Kisa Kol</t>
        </is>
      </c>
      <c r="AI739" t="inlineStr">
        <is>
          <t>Baskili</t>
        </is>
      </c>
      <c r="AJ739" t="inlineStr">
        <is>
          <t>Standart</t>
        </is>
      </c>
      <c r="AM739" t="inlineStr">
        <is>
          <t>Oversize</t>
        </is>
      </c>
      <c r="AN739" t="inlineStr">
        <is>
          <t>Orme</t>
        </is>
      </c>
      <c r="AP739" t="inlineStr">
        <is>
          <t>Cepsiz</t>
        </is>
      </c>
      <c r="AQ739" t="inlineStr">
        <is>
          <t>Siyah</t>
        </is>
      </c>
      <c r="AS739" t="inlineStr">
        <is>
          <t>Dokuma</t>
        </is>
      </c>
      <c r="AZ739" t="inlineStr">
        <is>
          <t>%100 Pamuk</t>
        </is>
      </c>
      <c r="BA739" t="inlineStr">
        <is>
          <t>Siyah</t>
        </is>
      </c>
      <c r="BB739" t="inlineStr">
        <is>
          <t>TR</t>
        </is>
      </c>
      <c r="BC739" t="inlineStr">
        <is>
          <t>1</t>
        </is>
      </c>
      <c r="BG739" t="inlineStr">
        <is>
          <t>Tum Sezonlar</t>
        </is>
      </c>
      <c r="BH739" t="inlineStr">
        <is>
          <t>Ek Ozellik Mevcut Degil</t>
        </is>
      </c>
      <c r="BL739" t="inlineStr">
        <is>
          <t>Kutu yok</t>
        </is>
      </c>
      <c r="BN739" t="inlineStr">
        <is>
          <t>Bisiklet Yaka</t>
        </is>
      </c>
      <c r="BP739" t="inlineStr">
        <is>
          <t>Unisex</t>
        </is>
      </c>
      <c r="BQ739" t="inlineStr">
        <is>
          <t>Yetiskin</t>
        </is>
      </c>
    </row>
    <row r="740">
      <c r="A740" t="inlineStr">
        <is>
          <t>CLENQ-SCORPIONS-001-L</t>
        </is>
      </c>
      <c r="B740" t="inlineStr">
        <is>
          <t>CLENQ-SCORPIONS-001</t>
        </is>
      </c>
      <c r="C740" t="inlineStr">
        <is>
          <t>CLENQ</t>
        </is>
      </c>
      <c r="D740" t="n">
        <v>604</v>
      </c>
      <c r="E740" t="inlineStr">
        <is>
          <t>TRY</t>
        </is>
      </c>
      <c r="F740" t="inlineStr">
        <is>
          <t>Scorpions Baskili Oversize Unisex Tisort</t>
        </is>
      </c>
      <c r="G74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0" t="n">
        <v>850</v>
      </c>
      <c r="I740" t="n">
        <v>850</v>
      </c>
      <c r="J740" t="n">
        <v>99</v>
      </c>
      <c r="K740" t="inlineStr">
        <is>
          <t>CLENQ-SCORPIONS-001-L</t>
        </is>
      </c>
      <c r="L740" t="n">
        <v>20</v>
      </c>
      <c r="N740" t="n">
        <v>0</v>
      </c>
      <c r="P740" t="inlineStr">
        <is>
          <t>https://raw.githubusercontent.com/dmrern/clenq-gorseller/main/CLENQ-SCORPIONS-001/CLENQ-SCORPIONS-001-aski-on.jpg</t>
        </is>
      </c>
      <c r="Q740" t="inlineStr">
        <is>
          <t>https://raw.githubusercontent.com/dmrern/clenq-gorseller/main/CLENQ-SCORPIONS-001/CLENQ-SCORPIONS-001-model-on.jpg</t>
        </is>
      </c>
      <c r="R740" t="inlineStr">
        <is>
          <t>https://raw.githubusercontent.com/dmrern/clenq-gorseller/main/sabit/beden.jpg</t>
        </is>
      </c>
      <c r="S740" t="inlineStr">
        <is>
          <t>https://raw.githubusercontent.com/dmrern/clenq-gorseller/main/sabit/iscilik.jpg</t>
        </is>
      </c>
      <c r="T740" t="inlineStr">
        <is>
          <t>https://raw.githubusercontent.com/dmrern/clenq-gorseller/main/sabit/kalip.jpg</t>
        </is>
      </c>
      <c r="U740" t="inlineStr">
        <is>
          <t>https://raw.githubusercontent.com/dmrern/clenq-gorseller/main/sabit/pamuk.jpg</t>
        </is>
      </c>
      <c r="Z740" t="inlineStr">
        <is>
          <t>L</t>
        </is>
      </c>
      <c r="AC740" t="inlineStr">
        <is>
          <t>DTF Baski</t>
        </is>
      </c>
      <c r="AD740" t="inlineStr">
        <is>
          <t>Oversize</t>
        </is>
      </c>
      <c r="AE740" t="inlineStr">
        <is>
          <t>Kisa Kol</t>
        </is>
      </c>
      <c r="AI740" t="inlineStr">
        <is>
          <t>Baskili</t>
        </is>
      </c>
      <c r="AJ740" t="inlineStr">
        <is>
          <t>Standart</t>
        </is>
      </c>
      <c r="AM740" t="inlineStr">
        <is>
          <t>Oversize</t>
        </is>
      </c>
      <c r="AN740" t="inlineStr">
        <is>
          <t>Orme</t>
        </is>
      </c>
      <c r="AP740" t="inlineStr">
        <is>
          <t>Cepsiz</t>
        </is>
      </c>
      <c r="AQ740" t="inlineStr">
        <is>
          <t>Siyah</t>
        </is>
      </c>
      <c r="AS740" t="inlineStr">
        <is>
          <t>Dokuma</t>
        </is>
      </c>
      <c r="AZ740" t="inlineStr">
        <is>
          <t>%100 Pamuk</t>
        </is>
      </c>
      <c r="BA740" t="inlineStr">
        <is>
          <t>Siyah</t>
        </is>
      </c>
      <c r="BB740" t="inlineStr">
        <is>
          <t>TR</t>
        </is>
      </c>
      <c r="BC740" t="inlineStr">
        <is>
          <t>1</t>
        </is>
      </c>
      <c r="BG740" t="inlineStr">
        <is>
          <t>Tum Sezonlar</t>
        </is>
      </c>
      <c r="BH740" t="inlineStr">
        <is>
          <t>Ek Ozellik Mevcut Degil</t>
        </is>
      </c>
      <c r="BL740" t="inlineStr">
        <is>
          <t>Kutu yok</t>
        </is>
      </c>
      <c r="BN740" t="inlineStr">
        <is>
          <t>Bisiklet Yaka</t>
        </is>
      </c>
      <c r="BP740" t="inlineStr">
        <is>
          <t>Unisex</t>
        </is>
      </c>
      <c r="BQ740" t="inlineStr">
        <is>
          <t>Yetiskin</t>
        </is>
      </c>
    </row>
    <row r="741">
      <c r="A741" t="inlineStr">
        <is>
          <t>CLENQ-SCORPIONS-001-XL</t>
        </is>
      </c>
      <c r="B741" t="inlineStr">
        <is>
          <t>CLENQ-SCORPIONS-001</t>
        </is>
      </c>
      <c r="C741" t="inlineStr">
        <is>
          <t>CLENQ</t>
        </is>
      </c>
      <c r="D741" t="n">
        <v>604</v>
      </c>
      <c r="E741" t="inlineStr">
        <is>
          <t>TRY</t>
        </is>
      </c>
      <c r="F741" t="inlineStr">
        <is>
          <t>Scorpions Baskili Oversize Unisex Tisort</t>
        </is>
      </c>
      <c r="G74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1" t="n">
        <v>850</v>
      </c>
      <c r="I741" t="n">
        <v>850</v>
      </c>
      <c r="J741" t="n">
        <v>99</v>
      </c>
      <c r="K741" t="inlineStr">
        <is>
          <t>CLENQ-SCORPIONS-001-XL</t>
        </is>
      </c>
      <c r="L741" t="n">
        <v>20</v>
      </c>
      <c r="N741" t="n">
        <v>0</v>
      </c>
      <c r="P741" t="inlineStr">
        <is>
          <t>https://raw.githubusercontent.com/dmrern/clenq-gorseller/main/CLENQ-SCORPIONS-001/CLENQ-SCORPIONS-001-aski-on.jpg</t>
        </is>
      </c>
      <c r="Q741" t="inlineStr">
        <is>
          <t>https://raw.githubusercontent.com/dmrern/clenq-gorseller/main/CLENQ-SCORPIONS-001/CLENQ-SCORPIONS-001-model-on.jpg</t>
        </is>
      </c>
      <c r="R741" t="inlineStr">
        <is>
          <t>https://raw.githubusercontent.com/dmrern/clenq-gorseller/main/sabit/beden.jpg</t>
        </is>
      </c>
      <c r="S741" t="inlineStr">
        <is>
          <t>https://raw.githubusercontent.com/dmrern/clenq-gorseller/main/sabit/iscilik.jpg</t>
        </is>
      </c>
      <c r="T741" t="inlineStr">
        <is>
          <t>https://raw.githubusercontent.com/dmrern/clenq-gorseller/main/sabit/kalip.jpg</t>
        </is>
      </c>
      <c r="U741" t="inlineStr">
        <is>
          <t>https://raw.githubusercontent.com/dmrern/clenq-gorseller/main/sabit/pamuk.jpg</t>
        </is>
      </c>
      <c r="Z741" t="inlineStr">
        <is>
          <t>XL</t>
        </is>
      </c>
      <c r="AC741" t="inlineStr">
        <is>
          <t>DTF Baski</t>
        </is>
      </c>
      <c r="AD741" t="inlineStr">
        <is>
          <t>Oversize</t>
        </is>
      </c>
      <c r="AE741" t="inlineStr">
        <is>
          <t>Kisa Kol</t>
        </is>
      </c>
      <c r="AI741" t="inlineStr">
        <is>
          <t>Baskili</t>
        </is>
      </c>
      <c r="AJ741" t="inlineStr">
        <is>
          <t>Standart</t>
        </is>
      </c>
      <c r="AM741" t="inlineStr">
        <is>
          <t>Oversize</t>
        </is>
      </c>
      <c r="AN741" t="inlineStr">
        <is>
          <t>Orme</t>
        </is>
      </c>
      <c r="AP741" t="inlineStr">
        <is>
          <t>Cepsiz</t>
        </is>
      </c>
      <c r="AQ741" t="inlineStr">
        <is>
          <t>Siyah</t>
        </is>
      </c>
      <c r="AS741" t="inlineStr">
        <is>
          <t>Dokuma</t>
        </is>
      </c>
      <c r="AZ741" t="inlineStr">
        <is>
          <t>%100 Pamuk</t>
        </is>
      </c>
      <c r="BA741" t="inlineStr">
        <is>
          <t>Siyah</t>
        </is>
      </c>
      <c r="BB741" t="inlineStr">
        <is>
          <t>TR</t>
        </is>
      </c>
      <c r="BC741" t="inlineStr">
        <is>
          <t>1</t>
        </is>
      </c>
      <c r="BG741" t="inlineStr">
        <is>
          <t>Tum Sezonlar</t>
        </is>
      </c>
      <c r="BH741" t="inlineStr">
        <is>
          <t>Ek Ozellik Mevcut Degil</t>
        </is>
      </c>
      <c r="BL741" t="inlineStr">
        <is>
          <t>Kutu yok</t>
        </is>
      </c>
      <c r="BN741" t="inlineStr">
        <is>
          <t>Bisiklet Yaka</t>
        </is>
      </c>
      <c r="BP741" t="inlineStr">
        <is>
          <t>Unisex</t>
        </is>
      </c>
      <c r="BQ741" t="inlineStr">
        <is>
          <t>Yetiskin</t>
        </is>
      </c>
    </row>
    <row r="742">
      <c r="A742" t="inlineStr">
        <is>
          <t>CLENQ-MACHINEHEAD-002-S</t>
        </is>
      </c>
      <c r="B742" t="inlineStr">
        <is>
          <t>CLENQ-MACHINEHEAD-002</t>
        </is>
      </c>
      <c r="C742" t="inlineStr">
        <is>
          <t>CLENQ</t>
        </is>
      </c>
      <c r="D742" t="n">
        <v>604</v>
      </c>
      <c r="E742" t="inlineStr">
        <is>
          <t>TRY</t>
        </is>
      </c>
      <c r="F742" t="inlineStr">
        <is>
          <t>Machine Head Viking Kral Oversize Unisex Tisort</t>
        </is>
      </c>
      <c r="G742"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2" t="n">
        <v>850</v>
      </c>
      <c r="I742" t="n">
        <v>850</v>
      </c>
      <c r="J742" t="n">
        <v>99</v>
      </c>
      <c r="K742" t="inlineStr">
        <is>
          <t>CLENQ-METAL-GRAFIK-002-S</t>
        </is>
      </c>
      <c r="L742" t="n">
        <v>20</v>
      </c>
      <c r="N742" t="n">
        <v>0</v>
      </c>
      <c r="P742" t="inlineStr">
        <is>
          <t>https://raw.githubusercontent.com/dmrern/clenq-gorseller/main/CLENQ-MACHINEHEAD-002/CLENQ-MACHINEHEAD-002-aski-on.jpg</t>
        </is>
      </c>
      <c r="Q742" t="inlineStr">
        <is>
          <t>https://raw.githubusercontent.com/dmrern/clenq-gorseller/main/CLENQ-MACHINEHEAD-002/CLENQ-MACHINEHEAD-002-model-on.jpg</t>
        </is>
      </c>
      <c r="R742" t="inlineStr">
        <is>
          <t>https://raw.githubusercontent.com/dmrern/clenq-gorseller/main/sabit/beden.jpg</t>
        </is>
      </c>
      <c r="S742" t="inlineStr">
        <is>
          <t>https://raw.githubusercontent.com/dmrern/clenq-gorseller/main/sabit/iscilik.jpg</t>
        </is>
      </c>
      <c r="T742" t="inlineStr">
        <is>
          <t>https://raw.githubusercontent.com/dmrern/clenq-gorseller/main/sabit/kalip.jpg</t>
        </is>
      </c>
      <c r="U742" t="inlineStr">
        <is>
          <t>https://raw.githubusercontent.com/dmrern/clenq-gorseller/main/sabit/pamuk.jpg</t>
        </is>
      </c>
      <c r="Z742" t="inlineStr">
        <is>
          <t>S</t>
        </is>
      </c>
      <c r="AC742" t="inlineStr">
        <is>
          <t>DTF Baski</t>
        </is>
      </c>
      <c r="AD742" t="inlineStr">
        <is>
          <t>Oversize</t>
        </is>
      </c>
      <c r="AE742" t="inlineStr">
        <is>
          <t>Kisa Kol</t>
        </is>
      </c>
      <c r="AI742" t="inlineStr">
        <is>
          <t>Baskili</t>
        </is>
      </c>
      <c r="AJ742" t="inlineStr">
        <is>
          <t>Standart</t>
        </is>
      </c>
      <c r="AM742" t="inlineStr">
        <is>
          <t>Oversize</t>
        </is>
      </c>
      <c r="AN742" t="inlineStr">
        <is>
          <t>Orme</t>
        </is>
      </c>
      <c r="AP742" t="inlineStr">
        <is>
          <t>Cepsiz</t>
        </is>
      </c>
      <c r="AQ742" t="inlineStr">
        <is>
          <t>Siyah</t>
        </is>
      </c>
      <c r="AS742" t="inlineStr">
        <is>
          <t>Dokuma</t>
        </is>
      </c>
      <c r="AZ742" t="inlineStr">
        <is>
          <t>%100 Pamuk</t>
        </is>
      </c>
      <c r="BA742" t="inlineStr">
        <is>
          <t>Siyah</t>
        </is>
      </c>
      <c r="BB742" t="inlineStr">
        <is>
          <t>TR</t>
        </is>
      </c>
      <c r="BC742" t="inlineStr">
        <is>
          <t>1</t>
        </is>
      </c>
      <c r="BG742" t="inlineStr">
        <is>
          <t>Tum Sezonlar</t>
        </is>
      </c>
      <c r="BH742" t="inlineStr">
        <is>
          <t>Ek Ozellik Mevcut Degil</t>
        </is>
      </c>
      <c r="BL742" t="inlineStr">
        <is>
          <t>Kutu yok</t>
        </is>
      </c>
      <c r="BN742" t="inlineStr">
        <is>
          <t>Bisiklet Yaka</t>
        </is>
      </c>
      <c r="BP742" t="inlineStr">
        <is>
          <t>Unisex</t>
        </is>
      </c>
      <c r="BQ742" t="inlineStr">
        <is>
          <t>Yetiskin</t>
        </is>
      </c>
    </row>
    <row r="743">
      <c r="A743" t="inlineStr">
        <is>
          <t>CLENQ-MACHINEHEAD-002-M</t>
        </is>
      </c>
      <c r="B743" t="inlineStr">
        <is>
          <t>CLENQ-MACHINEHEAD-002</t>
        </is>
      </c>
      <c r="C743" t="inlineStr">
        <is>
          <t>CLENQ</t>
        </is>
      </c>
      <c r="D743" t="n">
        <v>604</v>
      </c>
      <c r="E743" t="inlineStr">
        <is>
          <t>TRY</t>
        </is>
      </c>
      <c r="F743" t="inlineStr">
        <is>
          <t>Machine Head Viking Kral Oversize Unisex Tisort</t>
        </is>
      </c>
      <c r="G743"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3" t="n">
        <v>850</v>
      </c>
      <c r="I743" t="n">
        <v>850</v>
      </c>
      <c r="J743" t="n">
        <v>99</v>
      </c>
      <c r="K743" t="inlineStr">
        <is>
          <t>CLENQ-METAL-GRAFIK-002-M</t>
        </is>
      </c>
      <c r="L743" t="n">
        <v>20</v>
      </c>
      <c r="N743" t="n">
        <v>0</v>
      </c>
      <c r="P743" t="inlineStr">
        <is>
          <t>https://raw.githubusercontent.com/dmrern/clenq-gorseller/main/CLENQ-MACHINEHEAD-002/CLENQ-MACHINEHEAD-002-aski-on.jpg</t>
        </is>
      </c>
      <c r="Q743" t="inlineStr">
        <is>
          <t>https://raw.githubusercontent.com/dmrern/clenq-gorseller/main/CLENQ-MACHINEHEAD-002/CLENQ-MACHINEHEAD-002-model-on.jpg</t>
        </is>
      </c>
      <c r="R743" t="inlineStr">
        <is>
          <t>https://raw.githubusercontent.com/dmrern/clenq-gorseller/main/sabit/beden.jpg</t>
        </is>
      </c>
      <c r="S743" t="inlineStr">
        <is>
          <t>https://raw.githubusercontent.com/dmrern/clenq-gorseller/main/sabit/iscilik.jpg</t>
        </is>
      </c>
      <c r="T743" t="inlineStr">
        <is>
          <t>https://raw.githubusercontent.com/dmrern/clenq-gorseller/main/sabit/kalip.jpg</t>
        </is>
      </c>
      <c r="U743" t="inlineStr">
        <is>
          <t>https://raw.githubusercontent.com/dmrern/clenq-gorseller/main/sabit/pamuk.jpg</t>
        </is>
      </c>
      <c r="Z743" t="inlineStr">
        <is>
          <t>M</t>
        </is>
      </c>
      <c r="AC743" t="inlineStr">
        <is>
          <t>DTF Baski</t>
        </is>
      </c>
      <c r="AD743" t="inlineStr">
        <is>
          <t>Oversize</t>
        </is>
      </c>
      <c r="AE743" t="inlineStr">
        <is>
          <t>Kisa Kol</t>
        </is>
      </c>
      <c r="AI743" t="inlineStr">
        <is>
          <t>Baskili</t>
        </is>
      </c>
      <c r="AJ743" t="inlineStr">
        <is>
          <t>Standart</t>
        </is>
      </c>
      <c r="AM743" t="inlineStr">
        <is>
          <t>Oversize</t>
        </is>
      </c>
      <c r="AN743" t="inlineStr">
        <is>
          <t>Orme</t>
        </is>
      </c>
      <c r="AP743" t="inlineStr">
        <is>
          <t>Cepsiz</t>
        </is>
      </c>
      <c r="AQ743" t="inlineStr">
        <is>
          <t>Siyah</t>
        </is>
      </c>
      <c r="AS743" t="inlineStr">
        <is>
          <t>Dokuma</t>
        </is>
      </c>
      <c r="AZ743" t="inlineStr">
        <is>
          <t>%100 Pamuk</t>
        </is>
      </c>
      <c r="BA743" t="inlineStr">
        <is>
          <t>Siyah</t>
        </is>
      </c>
      <c r="BB743" t="inlineStr">
        <is>
          <t>TR</t>
        </is>
      </c>
      <c r="BC743" t="inlineStr">
        <is>
          <t>1</t>
        </is>
      </c>
      <c r="BG743" t="inlineStr">
        <is>
          <t>Tum Sezonlar</t>
        </is>
      </c>
      <c r="BH743" t="inlineStr">
        <is>
          <t>Ek Ozellik Mevcut Degil</t>
        </is>
      </c>
      <c r="BL743" t="inlineStr">
        <is>
          <t>Kutu yok</t>
        </is>
      </c>
      <c r="BN743" t="inlineStr">
        <is>
          <t>Bisiklet Yaka</t>
        </is>
      </c>
      <c r="BP743" t="inlineStr">
        <is>
          <t>Unisex</t>
        </is>
      </c>
      <c r="BQ743" t="inlineStr">
        <is>
          <t>Yetiskin</t>
        </is>
      </c>
    </row>
    <row r="744">
      <c r="A744" t="inlineStr">
        <is>
          <t>CLENQ-MACHINEHEAD-002-L</t>
        </is>
      </c>
      <c r="B744" t="inlineStr">
        <is>
          <t>CLENQ-MACHINEHEAD-002</t>
        </is>
      </c>
      <c r="C744" t="inlineStr">
        <is>
          <t>CLENQ</t>
        </is>
      </c>
      <c r="D744" t="n">
        <v>604</v>
      </c>
      <c r="E744" t="inlineStr">
        <is>
          <t>TRY</t>
        </is>
      </c>
      <c r="F744" t="inlineStr">
        <is>
          <t>Machine Head Viking Kral Oversize Unisex Tisort</t>
        </is>
      </c>
      <c r="G744"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4" t="n">
        <v>850</v>
      </c>
      <c r="I744" t="n">
        <v>850</v>
      </c>
      <c r="J744" t="n">
        <v>99</v>
      </c>
      <c r="K744" t="inlineStr">
        <is>
          <t>CLENQ-METAL-GRAFIK-002-L</t>
        </is>
      </c>
      <c r="L744" t="n">
        <v>20</v>
      </c>
      <c r="N744" t="n">
        <v>0</v>
      </c>
      <c r="P744" t="inlineStr">
        <is>
          <t>https://raw.githubusercontent.com/dmrern/clenq-gorseller/main/CLENQ-MACHINEHEAD-002/CLENQ-MACHINEHEAD-002-aski-on.jpg</t>
        </is>
      </c>
      <c r="Q744" t="inlineStr">
        <is>
          <t>https://raw.githubusercontent.com/dmrern/clenq-gorseller/main/CLENQ-MACHINEHEAD-002/CLENQ-MACHINEHEAD-002-model-on.jpg</t>
        </is>
      </c>
      <c r="R744" t="inlineStr">
        <is>
          <t>https://raw.githubusercontent.com/dmrern/clenq-gorseller/main/sabit/beden.jpg</t>
        </is>
      </c>
      <c r="S744" t="inlineStr">
        <is>
          <t>https://raw.githubusercontent.com/dmrern/clenq-gorseller/main/sabit/iscilik.jpg</t>
        </is>
      </c>
      <c r="T744" t="inlineStr">
        <is>
          <t>https://raw.githubusercontent.com/dmrern/clenq-gorseller/main/sabit/kalip.jpg</t>
        </is>
      </c>
      <c r="U744" t="inlineStr">
        <is>
          <t>https://raw.githubusercontent.com/dmrern/clenq-gorseller/main/sabit/pamuk.jpg</t>
        </is>
      </c>
      <c r="Z744" t="inlineStr">
        <is>
          <t>L</t>
        </is>
      </c>
      <c r="AC744" t="inlineStr">
        <is>
          <t>DTF Baski</t>
        </is>
      </c>
      <c r="AD744" t="inlineStr">
        <is>
          <t>Oversize</t>
        </is>
      </c>
      <c r="AE744" t="inlineStr">
        <is>
          <t>Kisa Kol</t>
        </is>
      </c>
      <c r="AI744" t="inlineStr">
        <is>
          <t>Baskili</t>
        </is>
      </c>
      <c r="AJ744" t="inlineStr">
        <is>
          <t>Standart</t>
        </is>
      </c>
      <c r="AM744" t="inlineStr">
        <is>
          <t>Oversize</t>
        </is>
      </c>
      <c r="AN744" t="inlineStr">
        <is>
          <t>Orme</t>
        </is>
      </c>
      <c r="AP744" t="inlineStr">
        <is>
          <t>Cepsiz</t>
        </is>
      </c>
      <c r="AQ744" t="inlineStr">
        <is>
          <t>Siyah</t>
        </is>
      </c>
      <c r="AS744" t="inlineStr">
        <is>
          <t>Dokuma</t>
        </is>
      </c>
      <c r="AZ744" t="inlineStr">
        <is>
          <t>%100 Pamuk</t>
        </is>
      </c>
      <c r="BA744" t="inlineStr">
        <is>
          <t>Siyah</t>
        </is>
      </c>
      <c r="BB744" t="inlineStr">
        <is>
          <t>TR</t>
        </is>
      </c>
      <c r="BC744" t="inlineStr">
        <is>
          <t>1</t>
        </is>
      </c>
      <c r="BG744" t="inlineStr">
        <is>
          <t>Tum Sezonlar</t>
        </is>
      </c>
      <c r="BH744" t="inlineStr">
        <is>
          <t>Ek Ozellik Mevcut Degil</t>
        </is>
      </c>
      <c r="BL744" t="inlineStr">
        <is>
          <t>Kutu yok</t>
        </is>
      </c>
      <c r="BN744" t="inlineStr">
        <is>
          <t>Bisiklet Yaka</t>
        </is>
      </c>
      <c r="BP744" t="inlineStr">
        <is>
          <t>Unisex</t>
        </is>
      </c>
      <c r="BQ744" t="inlineStr">
        <is>
          <t>Yetiskin</t>
        </is>
      </c>
    </row>
    <row r="745">
      <c r="A745" t="inlineStr">
        <is>
          <t>CLENQ-MACHINEHEAD-002-XL</t>
        </is>
      </c>
      <c r="B745" t="inlineStr">
        <is>
          <t>CLENQ-MACHINEHEAD-002</t>
        </is>
      </c>
      <c r="C745" t="inlineStr">
        <is>
          <t>CLENQ</t>
        </is>
      </c>
      <c r="D745" t="n">
        <v>604</v>
      </c>
      <c r="E745" t="inlineStr">
        <is>
          <t>TRY</t>
        </is>
      </c>
      <c r="F745" t="inlineStr">
        <is>
          <t>Machine Head Viking Kral Oversize Unisex Tisort</t>
        </is>
      </c>
      <c r="G745" t="inlineStr">
        <is>
          <t>&lt;div&gt;&lt;ul&gt;&lt;li&gt;Oversize kesimiyle gunluk kullanim icin rahat ve modern bir gorunum sunan unisex baskili tisort.&lt;/li&gt;&lt;li&gt;Amerikan groove thrash metal grubu Machine Head in Viking kral figuru ve capraz silah motifiyle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5" t="n">
        <v>850</v>
      </c>
      <c r="I745" t="n">
        <v>850</v>
      </c>
      <c r="J745" t="n">
        <v>99</v>
      </c>
      <c r="K745" t="inlineStr">
        <is>
          <t>CLENQ-METAL-GRAFIK-002-XL</t>
        </is>
      </c>
      <c r="L745" t="n">
        <v>20</v>
      </c>
      <c r="N745" t="n">
        <v>0</v>
      </c>
      <c r="P745" t="inlineStr">
        <is>
          <t>https://raw.githubusercontent.com/dmrern/clenq-gorseller/main/CLENQ-MACHINEHEAD-002/CLENQ-MACHINEHEAD-002-aski-on.jpg</t>
        </is>
      </c>
      <c r="Q745" t="inlineStr">
        <is>
          <t>https://raw.githubusercontent.com/dmrern/clenq-gorseller/main/CLENQ-MACHINEHEAD-002/CLENQ-MACHINEHEAD-002-model-on.jpg</t>
        </is>
      </c>
      <c r="R745" t="inlineStr">
        <is>
          <t>https://raw.githubusercontent.com/dmrern/clenq-gorseller/main/sabit/beden.jpg</t>
        </is>
      </c>
      <c r="S745" t="inlineStr">
        <is>
          <t>https://raw.githubusercontent.com/dmrern/clenq-gorseller/main/sabit/iscilik.jpg</t>
        </is>
      </c>
      <c r="T745" t="inlineStr">
        <is>
          <t>https://raw.githubusercontent.com/dmrern/clenq-gorseller/main/sabit/kalip.jpg</t>
        </is>
      </c>
      <c r="U745" t="inlineStr">
        <is>
          <t>https://raw.githubusercontent.com/dmrern/clenq-gorseller/main/sabit/pamuk.jpg</t>
        </is>
      </c>
      <c r="Z745" t="inlineStr">
        <is>
          <t>XL</t>
        </is>
      </c>
      <c r="AC745" t="inlineStr">
        <is>
          <t>DTF Baski</t>
        </is>
      </c>
      <c r="AD745" t="inlineStr">
        <is>
          <t>Oversize</t>
        </is>
      </c>
      <c r="AE745" t="inlineStr">
        <is>
          <t>Kisa Kol</t>
        </is>
      </c>
      <c r="AI745" t="inlineStr">
        <is>
          <t>Baskili</t>
        </is>
      </c>
      <c r="AJ745" t="inlineStr">
        <is>
          <t>Standart</t>
        </is>
      </c>
      <c r="AM745" t="inlineStr">
        <is>
          <t>Oversize</t>
        </is>
      </c>
      <c r="AN745" t="inlineStr">
        <is>
          <t>Orme</t>
        </is>
      </c>
      <c r="AP745" t="inlineStr">
        <is>
          <t>Cepsiz</t>
        </is>
      </c>
      <c r="AQ745" t="inlineStr">
        <is>
          <t>Siyah</t>
        </is>
      </c>
      <c r="AS745" t="inlineStr">
        <is>
          <t>Dokuma</t>
        </is>
      </c>
      <c r="AZ745" t="inlineStr">
        <is>
          <t>%100 Pamuk</t>
        </is>
      </c>
      <c r="BA745" t="inlineStr">
        <is>
          <t>Siyah</t>
        </is>
      </c>
      <c r="BB745" t="inlineStr">
        <is>
          <t>TR</t>
        </is>
      </c>
      <c r="BC745" t="inlineStr">
        <is>
          <t>1</t>
        </is>
      </c>
      <c r="BG745" t="inlineStr">
        <is>
          <t>Tum Sezonlar</t>
        </is>
      </c>
      <c r="BH745" t="inlineStr">
        <is>
          <t>Ek Ozellik Mevcut Degil</t>
        </is>
      </c>
      <c r="BL745" t="inlineStr">
        <is>
          <t>Kutu yok</t>
        </is>
      </c>
      <c r="BN745" t="inlineStr">
        <is>
          <t>Bisiklet Yaka</t>
        </is>
      </c>
      <c r="BP745" t="inlineStr">
        <is>
          <t>Unisex</t>
        </is>
      </c>
      <c r="BQ745" t="inlineStr">
        <is>
          <t>Yetiskin</t>
        </is>
      </c>
    </row>
    <row r="746">
      <c r="A746" t="inlineStr">
        <is>
          <t>CLENQ-ACDC-009-S</t>
        </is>
      </c>
      <c r="B746" t="inlineStr">
        <is>
          <t>CLENQ-ACDC-009</t>
        </is>
      </c>
      <c r="C746" t="inlineStr">
        <is>
          <t>CLENQ</t>
        </is>
      </c>
      <c r="D746" t="n">
        <v>604</v>
      </c>
      <c r="E746" t="inlineStr">
        <is>
          <t>TRY</t>
        </is>
      </c>
      <c r="F746" t="inlineStr">
        <is>
          <t>AC/DC Baskili Oversize Unisex Tisort</t>
        </is>
      </c>
      <c r="G74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6" t="n">
        <v>850</v>
      </c>
      <c r="I746" t="n">
        <v>850</v>
      </c>
      <c r="J746" t="n">
        <v>99</v>
      </c>
      <c r="K746" t="inlineStr">
        <is>
          <t>CLENQ-ACDC-009-S</t>
        </is>
      </c>
      <c r="L746" t="n">
        <v>20</v>
      </c>
      <c r="N746" t="n">
        <v>0</v>
      </c>
      <c r="P746" t="inlineStr">
        <is>
          <t>https://raw.githubusercontent.com/dmrern/clenq-gorseller/main/CLENQ-ACDC-009/CLENQ-ACDC-009-aski-on.jpg</t>
        </is>
      </c>
      <c r="Q746" t="inlineStr">
        <is>
          <t>https://raw.githubusercontent.com/dmrern/clenq-gorseller/main/CLENQ-ACDC-009/CLENQ-ACDC-009-model-on.jpg</t>
        </is>
      </c>
      <c r="R746" t="inlineStr">
        <is>
          <t>https://raw.githubusercontent.com/dmrern/clenq-gorseller/main/sabit/beden.jpg</t>
        </is>
      </c>
      <c r="S746" t="inlineStr">
        <is>
          <t>https://raw.githubusercontent.com/dmrern/clenq-gorseller/main/sabit/iscilik.jpg</t>
        </is>
      </c>
      <c r="T746" t="inlineStr">
        <is>
          <t>https://raw.githubusercontent.com/dmrern/clenq-gorseller/main/sabit/kalip.jpg</t>
        </is>
      </c>
      <c r="U746" t="inlineStr">
        <is>
          <t>https://raw.githubusercontent.com/dmrern/clenq-gorseller/main/sabit/pamuk.jpg</t>
        </is>
      </c>
      <c r="Z746" t="inlineStr">
        <is>
          <t>S</t>
        </is>
      </c>
      <c r="AC746" t="inlineStr">
        <is>
          <t>DTF Baski</t>
        </is>
      </c>
      <c r="AD746" t="inlineStr">
        <is>
          <t>Oversize</t>
        </is>
      </c>
      <c r="AE746" t="inlineStr">
        <is>
          <t>Kisa Kol</t>
        </is>
      </c>
      <c r="AI746" t="inlineStr">
        <is>
          <t>Baskili</t>
        </is>
      </c>
      <c r="AJ746" t="inlineStr">
        <is>
          <t>Standart</t>
        </is>
      </c>
      <c r="AM746" t="inlineStr">
        <is>
          <t>Oversize</t>
        </is>
      </c>
      <c r="AN746" t="inlineStr">
        <is>
          <t>Orme</t>
        </is>
      </c>
      <c r="AP746" t="inlineStr">
        <is>
          <t>Cepsiz</t>
        </is>
      </c>
      <c r="AQ746" t="inlineStr">
        <is>
          <t>Siyah</t>
        </is>
      </c>
      <c r="AS746" t="inlineStr">
        <is>
          <t>Dokuma</t>
        </is>
      </c>
      <c r="AZ746" t="inlineStr">
        <is>
          <t>%100 Pamuk</t>
        </is>
      </c>
      <c r="BA746" t="inlineStr">
        <is>
          <t>Siyah</t>
        </is>
      </c>
      <c r="BB746" t="inlineStr">
        <is>
          <t>TR</t>
        </is>
      </c>
      <c r="BC746" t="inlineStr">
        <is>
          <t>1</t>
        </is>
      </c>
      <c r="BG746" t="inlineStr">
        <is>
          <t>Tum Sezonlar</t>
        </is>
      </c>
      <c r="BH746" t="inlineStr">
        <is>
          <t>Ek Ozellik Mevcut Degil</t>
        </is>
      </c>
      <c r="BL746" t="inlineStr">
        <is>
          <t>Kutu yok</t>
        </is>
      </c>
      <c r="BN746" t="inlineStr">
        <is>
          <t>Bisiklet Yaka</t>
        </is>
      </c>
      <c r="BP746" t="inlineStr">
        <is>
          <t>Unisex</t>
        </is>
      </c>
      <c r="BQ746" t="inlineStr">
        <is>
          <t>Yetiskin</t>
        </is>
      </c>
    </row>
    <row r="747">
      <c r="A747" t="inlineStr">
        <is>
          <t>CLENQ-ACDC-009-M</t>
        </is>
      </c>
      <c r="B747" t="inlineStr">
        <is>
          <t>CLENQ-ACDC-009</t>
        </is>
      </c>
      <c r="C747" t="inlineStr">
        <is>
          <t>CLENQ</t>
        </is>
      </c>
      <c r="D747" t="n">
        <v>604</v>
      </c>
      <c r="E747" t="inlineStr">
        <is>
          <t>TRY</t>
        </is>
      </c>
      <c r="F747" t="inlineStr">
        <is>
          <t>AC/DC Baskili Oversize Unisex Tisort</t>
        </is>
      </c>
      <c r="G74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7" t="n">
        <v>850</v>
      </c>
      <c r="I747" t="n">
        <v>850</v>
      </c>
      <c r="J747" t="n">
        <v>99</v>
      </c>
      <c r="K747" t="inlineStr">
        <is>
          <t>CLENQ-ACDC-009-M</t>
        </is>
      </c>
      <c r="L747" t="n">
        <v>20</v>
      </c>
      <c r="N747" t="n">
        <v>0</v>
      </c>
      <c r="P747" t="inlineStr">
        <is>
          <t>https://raw.githubusercontent.com/dmrern/clenq-gorseller/main/CLENQ-ACDC-009/CLENQ-ACDC-009-aski-on.jpg</t>
        </is>
      </c>
      <c r="Q747" t="inlineStr">
        <is>
          <t>https://raw.githubusercontent.com/dmrern/clenq-gorseller/main/CLENQ-ACDC-009/CLENQ-ACDC-009-model-on.jpg</t>
        </is>
      </c>
      <c r="R747" t="inlineStr">
        <is>
          <t>https://raw.githubusercontent.com/dmrern/clenq-gorseller/main/sabit/beden.jpg</t>
        </is>
      </c>
      <c r="S747" t="inlineStr">
        <is>
          <t>https://raw.githubusercontent.com/dmrern/clenq-gorseller/main/sabit/iscilik.jpg</t>
        </is>
      </c>
      <c r="T747" t="inlineStr">
        <is>
          <t>https://raw.githubusercontent.com/dmrern/clenq-gorseller/main/sabit/kalip.jpg</t>
        </is>
      </c>
      <c r="U747" t="inlineStr">
        <is>
          <t>https://raw.githubusercontent.com/dmrern/clenq-gorseller/main/sabit/pamuk.jpg</t>
        </is>
      </c>
      <c r="Z747" t="inlineStr">
        <is>
          <t>M</t>
        </is>
      </c>
      <c r="AC747" t="inlineStr">
        <is>
          <t>DTF Baski</t>
        </is>
      </c>
      <c r="AD747" t="inlineStr">
        <is>
          <t>Oversize</t>
        </is>
      </c>
      <c r="AE747" t="inlineStr">
        <is>
          <t>Kisa Kol</t>
        </is>
      </c>
      <c r="AI747" t="inlineStr">
        <is>
          <t>Baskili</t>
        </is>
      </c>
      <c r="AJ747" t="inlineStr">
        <is>
          <t>Standart</t>
        </is>
      </c>
      <c r="AM747" t="inlineStr">
        <is>
          <t>Oversize</t>
        </is>
      </c>
      <c r="AN747" t="inlineStr">
        <is>
          <t>Orme</t>
        </is>
      </c>
      <c r="AP747" t="inlineStr">
        <is>
          <t>Cepsiz</t>
        </is>
      </c>
      <c r="AQ747" t="inlineStr">
        <is>
          <t>Siyah</t>
        </is>
      </c>
      <c r="AS747" t="inlineStr">
        <is>
          <t>Dokuma</t>
        </is>
      </c>
      <c r="AZ747" t="inlineStr">
        <is>
          <t>%100 Pamuk</t>
        </is>
      </c>
      <c r="BA747" t="inlineStr">
        <is>
          <t>Siyah</t>
        </is>
      </c>
      <c r="BB747" t="inlineStr">
        <is>
          <t>TR</t>
        </is>
      </c>
      <c r="BC747" t="inlineStr">
        <is>
          <t>1</t>
        </is>
      </c>
      <c r="BG747" t="inlineStr">
        <is>
          <t>Tum Sezonlar</t>
        </is>
      </c>
      <c r="BH747" t="inlineStr">
        <is>
          <t>Ek Ozellik Mevcut Degil</t>
        </is>
      </c>
      <c r="BL747" t="inlineStr">
        <is>
          <t>Kutu yok</t>
        </is>
      </c>
      <c r="BN747" t="inlineStr">
        <is>
          <t>Bisiklet Yaka</t>
        </is>
      </c>
      <c r="BP747" t="inlineStr">
        <is>
          <t>Unisex</t>
        </is>
      </c>
      <c r="BQ747" t="inlineStr">
        <is>
          <t>Yetiskin</t>
        </is>
      </c>
    </row>
    <row r="748">
      <c r="A748" t="inlineStr">
        <is>
          <t>CLENQ-ACDC-009-L</t>
        </is>
      </c>
      <c r="B748" t="inlineStr">
        <is>
          <t>CLENQ-ACDC-009</t>
        </is>
      </c>
      <c r="C748" t="inlineStr">
        <is>
          <t>CLENQ</t>
        </is>
      </c>
      <c r="D748" t="n">
        <v>604</v>
      </c>
      <c r="E748" t="inlineStr">
        <is>
          <t>TRY</t>
        </is>
      </c>
      <c r="F748" t="inlineStr">
        <is>
          <t>AC/DC Baskili Oversize Unisex Tisort</t>
        </is>
      </c>
      <c r="G74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8" t="n">
        <v>850</v>
      </c>
      <c r="I748" t="n">
        <v>850</v>
      </c>
      <c r="J748" t="n">
        <v>99</v>
      </c>
      <c r="K748" t="inlineStr">
        <is>
          <t>CLENQ-ACDC-009-L</t>
        </is>
      </c>
      <c r="L748" t="n">
        <v>20</v>
      </c>
      <c r="N748" t="n">
        <v>0</v>
      </c>
      <c r="P748" t="inlineStr">
        <is>
          <t>https://raw.githubusercontent.com/dmrern/clenq-gorseller/main/CLENQ-ACDC-009/CLENQ-ACDC-009-aski-on.jpg</t>
        </is>
      </c>
      <c r="Q748" t="inlineStr">
        <is>
          <t>https://raw.githubusercontent.com/dmrern/clenq-gorseller/main/CLENQ-ACDC-009/CLENQ-ACDC-009-model-on.jpg</t>
        </is>
      </c>
      <c r="R748" t="inlineStr">
        <is>
          <t>https://raw.githubusercontent.com/dmrern/clenq-gorseller/main/sabit/beden.jpg</t>
        </is>
      </c>
      <c r="S748" t="inlineStr">
        <is>
          <t>https://raw.githubusercontent.com/dmrern/clenq-gorseller/main/sabit/iscilik.jpg</t>
        </is>
      </c>
      <c r="T748" t="inlineStr">
        <is>
          <t>https://raw.githubusercontent.com/dmrern/clenq-gorseller/main/sabit/kalip.jpg</t>
        </is>
      </c>
      <c r="U748" t="inlineStr">
        <is>
          <t>https://raw.githubusercontent.com/dmrern/clenq-gorseller/main/sabit/pamuk.jpg</t>
        </is>
      </c>
      <c r="Z748" t="inlineStr">
        <is>
          <t>L</t>
        </is>
      </c>
      <c r="AC748" t="inlineStr">
        <is>
          <t>DTF Baski</t>
        </is>
      </c>
      <c r="AD748" t="inlineStr">
        <is>
          <t>Oversize</t>
        </is>
      </c>
      <c r="AE748" t="inlineStr">
        <is>
          <t>Kisa Kol</t>
        </is>
      </c>
      <c r="AI748" t="inlineStr">
        <is>
          <t>Baskili</t>
        </is>
      </c>
      <c r="AJ748" t="inlineStr">
        <is>
          <t>Standart</t>
        </is>
      </c>
      <c r="AM748" t="inlineStr">
        <is>
          <t>Oversize</t>
        </is>
      </c>
      <c r="AN748" t="inlineStr">
        <is>
          <t>Orme</t>
        </is>
      </c>
      <c r="AP748" t="inlineStr">
        <is>
          <t>Cepsiz</t>
        </is>
      </c>
      <c r="AQ748" t="inlineStr">
        <is>
          <t>Siyah</t>
        </is>
      </c>
      <c r="AS748" t="inlineStr">
        <is>
          <t>Dokuma</t>
        </is>
      </c>
      <c r="AZ748" t="inlineStr">
        <is>
          <t>%100 Pamuk</t>
        </is>
      </c>
      <c r="BA748" t="inlineStr">
        <is>
          <t>Siyah</t>
        </is>
      </c>
      <c r="BB748" t="inlineStr">
        <is>
          <t>TR</t>
        </is>
      </c>
      <c r="BC748" t="inlineStr">
        <is>
          <t>1</t>
        </is>
      </c>
      <c r="BG748" t="inlineStr">
        <is>
          <t>Tum Sezonlar</t>
        </is>
      </c>
      <c r="BH748" t="inlineStr">
        <is>
          <t>Ek Ozellik Mevcut Degil</t>
        </is>
      </c>
      <c r="BL748" t="inlineStr">
        <is>
          <t>Kutu yok</t>
        </is>
      </c>
      <c r="BN748" t="inlineStr">
        <is>
          <t>Bisiklet Yaka</t>
        </is>
      </c>
      <c r="BP748" t="inlineStr">
        <is>
          <t>Unisex</t>
        </is>
      </c>
      <c r="BQ748" t="inlineStr">
        <is>
          <t>Yetiskin</t>
        </is>
      </c>
    </row>
    <row r="749">
      <c r="A749" t="inlineStr">
        <is>
          <t>CLENQ-ACDC-009-XL</t>
        </is>
      </c>
      <c r="B749" t="inlineStr">
        <is>
          <t>CLENQ-ACDC-009</t>
        </is>
      </c>
      <c r="C749" t="inlineStr">
        <is>
          <t>CLENQ</t>
        </is>
      </c>
      <c r="D749" t="n">
        <v>604</v>
      </c>
      <c r="E749" t="inlineStr">
        <is>
          <t>TRY</t>
        </is>
      </c>
      <c r="F749" t="inlineStr">
        <is>
          <t>AC/DC Baskili Oversize Unisex Tisort</t>
        </is>
      </c>
      <c r="G74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49" t="n">
        <v>850</v>
      </c>
      <c r="I749" t="n">
        <v>850</v>
      </c>
      <c r="J749" t="n">
        <v>99</v>
      </c>
      <c r="K749" t="inlineStr">
        <is>
          <t>CLENQ-ACDC-009-XL</t>
        </is>
      </c>
      <c r="L749" t="n">
        <v>20</v>
      </c>
      <c r="N749" t="n">
        <v>0</v>
      </c>
      <c r="P749" t="inlineStr">
        <is>
          <t>https://raw.githubusercontent.com/dmrern/clenq-gorseller/main/CLENQ-ACDC-009/CLENQ-ACDC-009-aski-on.jpg</t>
        </is>
      </c>
      <c r="Q749" t="inlineStr">
        <is>
          <t>https://raw.githubusercontent.com/dmrern/clenq-gorseller/main/CLENQ-ACDC-009/CLENQ-ACDC-009-model-on.jpg</t>
        </is>
      </c>
      <c r="R749" t="inlineStr">
        <is>
          <t>https://raw.githubusercontent.com/dmrern/clenq-gorseller/main/sabit/beden.jpg</t>
        </is>
      </c>
      <c r="S749" t="inlineStr">
        <is>
          <t>https://raw.githubusercontent.com/dmrern/clenq-gorseller/main/sabit/iscilik.jpg</t>
        </is>
      </c>
      <c r="T749" t="inlineStr">
        <is>
          <t>https://raw.githubusercontent.com/dmrern/clenq-gorseller/main/sabit/kalip.jpg</t>
        </is>
      </c>
      <c r="U749" t="inlineStr">
        <is>
          <t>https://raw.githubusercontent.com/dmrern/clenq-gorseller/main/sabit/pamuk.jpg</t>
        </is>
      </c>
      <c r="Z749" t="inlineStr">
        <is>
          <t>XL</t>
        </is>
      </c>
      <c r="AC749" t="inlineStr">
        <is>
          <t>DTF Baski</t>
        </is>
      </c>
      <c r="AD749" t="inlineStr">
        <is>
          <t>Oversize</t>
        </is>
      </c>
      <c r="AE749" t="inlineStr">
        <is>
          <t>Kisa Kol</t>
        </is>
      </c>
      <c r="AI749" t="inlineStr">
        <is>
          <t>Baskili</t>
        </is>
      </c>
      <c r="AJ749" t="inlineStr">
        <is>
          <t>Standart</t>
        </is>
      </c>
      <c r="AM749" t="inlineStr">
        <is>
          <t>Oversize</t>
        </is>
      </c>
      <c r="AN749" t="inlineStr">
        <is>
          <t>Orme</t>
        </is>
      </c>
      <c r="AP749" t="inlineStr">
        <is>
          <t>Cepsiz</t>
        </is>
      </c>
      <c r="AQ749" t="inlineStr">
        <is>
          <t>Siyah</t>
        </is>
      </c>
      <c r="AS749" t="inlineStr">
        <is>
          <t>Dokuma</t>
        </is>
      </c>
      <c r="AZ749" t="inlineStr">
        <is>
          <t>%100 Pamuk</t>
        </is>
      </c>
      <c r="BA749" t="inlineStr">
        <is>
          <t>Siyah</t>
        </is>
      </c>
      <c r="BB749" t="inlineStr">
        <is>
          <t>TR</t>
        </is>
      </c>
      <c r="BC749" t="inlineStr">
        <is>
          <t>1</t>
        </is>
      </c>
      <c r="BG749" t="inlineStr">
        <is>
          <t>Tum Sezonlar</t>
        </is>
      </c>
      <c r="BH749" t="inlineStr">
        <is>
          <t>Ek Ozellik Mevcut Degil</t>
        </is>
      </c>
      <c r="BL749" t="inlineStr">
        <is>
          <t>Kutu yok</t>
        </is>
      </c>
      <c r="BN749" t="inlineStr">
        <is>
          <t>Bisiklet Yaka</t>
        </is>
      </c>
      <c r="BP749" t="inlineStr">
        <is>
          <t>Unisex</t>
        </is>
      </c>
      <c r="BQ749" t="inlineStr">
        <is>
          <t>Yetiskin</t>
        </is>
      </c>
    </row>
    <row r="750">
      <c r="A750" t="inlineStr">
        <is>
          <t>CLENQ-ACDC-010-S</t>
        </is>
      </c>
      <c r="B750" t="inlineStr">
        <is>
          <t>CLENQ-ACDC-010</t>
        </is>
      </c>
      <c r="C750" t="inlineStr">
        <is>
          <t>CLENQ</t>
        </is>
      </c>
      <c r="D750" t="n">
        <v>604</v>
      </c>
      <c r="E750" t="inlineStr">
        <is>
          <t>TRY</t>
        </is>
      </c>
      <c r="F750" t="inlineStr">
        <is>
          <t>AC/DC Baskili Oversize Unisex Tisort</t>
        </is>
      </c>
      <c r="G75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0" t="n">
        <v>850</v>
      </c>
      <c r="I750" t="n">
        <v>850</v>
      </c>
      <c r="J750" t="n">
        <v>99</v>
      </c>
      <c r="K750" t="inlineStr">
        <is>
          <t>CLENQ-ACDC-010-S</t>
        </is>
      </c>
      <c r="L750" t="n">
        <v>20</v>
      </c>
      <c r="N750" t="n">
        <v>0</v>
      </c>
      <c r="P750" t="inlineStr">
        <is>
          <t>https://raw.githubusercontent.com/dmrern/clenq-gorseller/main/CLENQ-ACDC-010/CLENQ-ACDC-010-aski-on.jpg</t>
        </is>
      </c>
      <c r="Q750" t="inlineStr">
        <is>
          <t>https://raw.githubusercontent.com/dmrern/clenq-gorseller/main/CLENQ-ACDC-010/CLENQ-ACDC-010-model-on.jpg</t>
        </is>
      </c>
      <c r="R750" t="inlineStr">
        <is>
          <t>https://raw.githubusercontent.com/dmrern/clenq-gorseller/main/sabit/beden.jpg</t>
        </is>
      </c>
      <c r="S750" t="inlineStr">
        <is>
          <t>https://raw.githubusercontent.com/dmrern/clenq-gorseller/main/sabit/iscilik.jpg</t>
        </is>
      </c>
      <c r="T750" t="inlineStr">
        <is>
          <t>https://raw.githubusercontent.com/dmrern/clenq-gorseller/main/sabit/kalip.jpg</t>
        </is>
      </c>
      <c r="U750" t="inlineStr">
        <is>
          <t>https://raw.githubusercontent.com/dmrern/clenq-gorseller/main/sabit/pamuk.jpg</t>
        </is>
      </c>
      <c r="Z750" t="inlineStr">
        <is>
          <t>S</t>
        </is>
      </c>
      <c r="AC750" t="inlineStr">
        <is>
          <t>DTF Baski</t>
        </is>
      </c>
      <c r="AD750" t="inlineStr">
        <is>
          <t>Oversize</t>
        </is>
      </c>
      <c r="AE750" t="inlineStr">
        <is>
          <t>Kisa Kol</t>
        </is>
      </c>
      <c r="AI750" t="inlineStr">
        <is>
          <t>Baskili</t>
        </is>
      </c>
      <c r="AJ750" t="inlineStr">
        <is>
          <t>Standart</t>
        </is>
      </c>
      <c r="AM750" t="inlineStr">
        <is>
          <t>Oversize</t>
        </is>
      </c>
      <c r="AN750" t="inlineStr">
        <is>
          <t>Orme</t>
        </is>
      </c>
      <c r="AP750" t="inlineStr">
        <is>
          <t>Cepsiz</t>
        </is>
      </c>
      <c r="AQ750" t="inlineStr">
        <is>
          <t>Siyah</t>
        </is>
      </c>
      <c r="AS750" t="inlineStr">
        <is>
          <t>Dokuma</t>
        </is>
      </c>
      <c r="AZ750" t="inlineStr">
        <is>
          <t>%100 Pamuk</t>
        </is>
      </c>
      <c r="BA750" t="inlineStr">
        <is>
          <t>Siyah</t>
        </is>
      </c>
      <c r="BB750" t="inlineStr">
        <is>
          <t>TR</t>
        </is>
      </c>
      <c r="BC750" t="inlineStr">
        <is>
          <t>1</t>
        </is>
      </c>
      <c r="BG750" t="inlineStr">
        <is>
          <t>Tum Sezonlar</t>
        </is>
      </c>
      <c r="BH750" t="inlineStr">
        <is>
          <t>Ek Ozellik Mevcut Degil</t>
        </is>
      </c>
      <c r="BL750" t="inlineStr">
        <is>
          <t>Kutu yok</t>
        </is>
      </c>
      <c r="BN750" t="inlineStr">
        <is>
          <t>Bisiklet Yaka</t>
        </is>
      </c>
      <c r="BP750" t="inlineStr">
        <is>
          <t>Unisex</t>
        </is>
      </c>
      <c r="BQ750" t="inlineStr">
        <is>
          <t>Yetiskin</t>
        </is>
      </c>
    </row>
    <row r="751">
      <c r="A751" t="inlineStr">
        <is>
          <t>CLENQ-ACDC-010-M</t>
        </is>
      </c>
      <c r="B751" t="inlineStr">
        <is>
          <t>CLENQ-ACDC-010</t>
        </is>
      </c>
      <c r="C751" t="inlineStr">
        <is>
          <t>CLENQ</t>
        </is>
      </c>
      <c r="D751" t="n">
        <v>604</v>
      </c>
      <c r="E751" t="inlineStr">
        <is>
          <t>TRY</t>
        </is>
      </c>
      <c r="F751" t="inlineStr">
        <is>
          <t>AC/DC Baskili Oversize Unisex Tisort</t>
        </is>
      </c>
      <c r="G75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1" t="n">
        <v>850</v>
      </c>
      <c r="I751" t="n">
        <v>850</v>
      </c>
      <c r="J751" t="n">
        <v>99</v>
      </c>
      <c r="K751" t="inlineStr">
        <is>
          <t>CLENQ-ACDC-010-M</t>
        </is>
      </c>
      <c r="L751" t="n">
        <v>20</v>
      </c>
      <c r="N751" t="n">
        <v>0</v>
      </c>
      <c r="P751" t="inlineStr">
        <is>
          <t>https://raw.githubusercontent.com/dmrern/clenq-gorseller/main/CLENQ-ACDC-010/CLENQ-ACDC-010-aski-on.jpg</t>
        </is>
      </c>
      <c r="Q751" t="inlineStr">
        <is>
          <t>https://raw.githubusercontent.com/dmrern/clenq-gorseller/main/CLENQ-ACDC-010/CLENQ-ACDC-010-model-on.jpg</t>
        </is>
      </c>
      <c r="R751" t="inlineStr">
        <is>
          <t>https://raw.githubusercontent.com/dmrern/clenq-gorseller/main/sabit/beden.jpg</t>
        </is>
      </c>
      <c r="S751" t="inlineStr">
        <is>
          <t>https://raw.githubusercontent.com/dmrern/clenq-gorseller/main/sabit/iscilik.jpg</t>
        </is>
      </c>
      <c r="T751" t="inlineStr">
        <is>
          <t>https://raw.githubusercontent.com/dmrern/clenq-gorseller/main/sabit/kalip.jpg</t>
        </is>
      </c>
      <c r="U751" t="inlineStr">
        <is>
          <t>https://raw.githubusercontent.com/dmrern/clenq-gorseller/main/sabit/pamuk.jpg</t>
        </is>
      </c>
      <c r="Z751" t="inlineStr">
        <is>
          <t>M</t>
        </is>
      </c>
      <c r="AC751" t="inlineStr">
        <is>
          <t>DTF Baski</t>
        </is>
      </c>
      <c r="AD751" t="inlineStr">
        <is>
          <t>Oversize</t>
        </is>
      </c>
      <c r="AE751" t="inlineStr">
        <is>
          <t>Kisa Kol</t>
        </is>
      </c>
      <c r="AI751" t="inlineStr">
        <is>
          <t>Baskili</t>
        </is>
      </c>
      <c r="AJ751" t="inlineStr">
        <is>
          <t>Standart</t>
        </is>
      </c>
      <c r="AM751" t="inlineStr">
        <is>
          <t>Oversize</t>
        </is>
      </c>
      <c r="AN751" t="inlineStr">
        <is>
          <t>Orme</t>
        </is>
      </c>
      <c r="AP751" t="inlineStr">
        <is>
          <t>Cepsiz</t>
        </is>
      </c>
      <c r="AQ751" t="inlineStr">
        <is>
          <t>Siyah</t>
        </is>
      </c>
      <c r="AS751" t="inlineStr">
        <is>
          <t>Dokuma</t>
        </is>
      </c>
      <c r="AZ751" t="inlineStr">
        <is>
          <t>%100 Pamuk</t>
        </is>
      </c>
      <c r="BA751" t="inlineStr">
        <is>
          <t>Siyah</t>
        </is>
      </c>
      <c r="BB751" t="inlineStr">
        <is>
          <t>TR</t>
        </is>
      </c>
      <c r="BC751" t="inlineStr">
        <is>
          <t>1</t>
        </is>
      </c>
      <c r="BG751" t="inlineStr">
        <is>
          <t>Tum Sezonlar</t>
        </is>
      </c>
      <c r="BH751" t="inlineStr">
        <is>
          <t>Ek Ozellik Mevcut Degil</t>
        </is>
      </c>
      <c r="BL751" t="inlineStr">
        <is>
          <t>Kutu yok</t>
        </is>
      </c>
      <c r="BN751" t="inlineStr">
        <is>
          <t>Bisiklet Yaka</t>
        </is>
      </c>
      <c r="BP751" t="inlineStr">
        <is>
          <t>Unisex</t>
        </is>
      </c>
      <c r="BQ751" t="inlineStr">
        <is>
          <t>Yetiskin</t>
        </is>
      </c>
    </row>
    <row r="752">
      <c r="A752" t="inlineStr">
        <is>
          <t>CLENQ-ACDC-010-L</t>
        </is>
      </c>
      <c r="B752" t="inlineStr">
        <is>
          <t>CLENQ-ACDC-010</t>
        </is>
      </c>
      <c r="C752" t="inlineStr">
        <is>
          <t>CLENQ</t>
        </is>
      </c>
      <c r="D752" t="n">
        <v>604</v>
      </c>
      <c r="E752" t="inlineStr">
        <is>
          <t>TRY</t>
        </is>
      </c>
      <c r="F752" t="inlineStr">
        <is>
          <t>AC/DC Baskili Oversize Unisex Tisort</t>
        </is>
      </c>
      <c r="G75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2" t="n">
        <v>850</v>
      </c>
      <c r="I752" t="n">
        <v>850</v>
      </c>
      <c r="J752" t="n">
        <v>99</v>
      </c>
      <c r="K752" t="inlineStr">
        <is>
          <t>CLENQ-ACDC-010-L</t>
        </is>
      </c>
      <c r="L752" t="n">
        <v>20</v>
      </c>
      <c r="N752" t="n">
        <v>0</v>
      </c>
      <c r="P752" t="inlineStr">
        <is>
          <t>https://raw.githubusercontent.com/dmrern/clenq-gorseller/main/CLENQ-ACDC-010/CLENQ-ACDC-010-aski-on.jpg</t>
        </is>
      </c>
      <c r="Q752" t="inlineStr">
        <is>
          <t>https://raw.githubusercontent.com/dmrern/clenq-gorseller/main/CLENQ-ACDC-010/CLENQ-ACDC-010-model-on.jpg</t>
        </is>
      </c>
      <c r="R752" t="inlineStr">
        <is>
          <t>https://raw.githubusercontent.com/dmrern/clenq-gorseller/main/sabit/beden.jpg</t>
        </is>
      </c>
      <c r="S752" t="inlineStr">
        <is>
          <t>https://raw.githubusercontent.com/dmrern/clenq-gorseller/main/sabit/iscilik.jpg</t>
        </is>
      </c>
      <c r="T752" t="inlineStr">
        <is>
          <t>https://raw.githubusercontent.com/dmrern/clenq-gorseller/main/sabit/kalip.jpg</t>
        </is>
      </c>
      <c r="U752" t="inlineStr">
        <is>
          <t>https://raw.githubusercontent.com/dmrern/clenq-gorseller/main/sabit/pamuk.jpg</t>
        </is>
      </c>
      <c r="Z752" t="inlineStr">
        <is>
          <t>L</t>
        </is>
      </c>
      <c r="AC752" t="inlineStr">
        <is>
          <t>DTF Baski</t>
        </is>
      </c>
      <c r="AD752" t="inlineStr">
        <is>
          <t>Oversize</t>
        </is>
      </c>
      <c r="AE752" t="inlineStr">
        <is>
          <t>Kisa Kol</t>
        </is>
      </c>
      <c r="AI752" t="inlineStr">
        <is>
          <t>Baskili</t>
        </is>
      </c>
      <c r="AJ752" t="inlineStr">
        <is>
          <t>Standart</t>
        </is>
      </c>
      <c r="AM752" t="inlineStr">
        <is>
          <t>Oversize</t>
        </is>
      </c>
      <c r="AN752" t="inlineStr">
        <is>
          <t>Orme</t>
        </is>
      </c>
      <c r="AP752" t="inlineStr">
        <is>
          <t>Cepsiz</t>
        </is>
      </c>
      <c r="AQ752" t="inlineStr">
        <is>
          <t>Siyah</t>
        </is>
      </c>
      <c r="AS752" t="inlineStr">
        <is>
          <t>Dokuma</t>
        </is>
      </c>
      <c r="AZ752" t="inlineStr">
        <is>
          <t>%100 Pamuk</t>
        </is>
      </c>
      <c r="BA752" t="inlineStr">
        <is>
          <t>Siyah</t>
        </is>
      </c>
      <c r="BB752" t="inlineStr">
        <is>
          <t>TR</t>
        </is>
      </c>
      <c r="BC752" t="inlineStr">
        <is>
          <t>1</t>
        </is>
      </c>
      <c r="BG752" t="inlineStr">
        <is>
          <t>Tum Sezonlar</t>
        </is>
      </c>
      <c r="BH752" t="inlineStr">
        <is>
          <t>Ek Ozellik Mevcut Degil</t>
        </is>
      </c>
      <c r="BL752" t="inlineStr">
        <is>
          <t>Kutu yok</t>
        </is>
      </c>
      <c r="BN752" t="inlineStr">
        <is>
          <t>Bisiklet Yaka</t>
        </is>
      </c>
      <c r="BP752" t="inlineStr">
        <is>
          <t>Unisex</t>
        </is>
      </c>
      <c r="BQ752" t="inlineStr">
        <is>
          <t>Yetiskin</t>
        </is>
      </c>
    </row>
    <row r="753">
      <c r="A753" t="inlineStr">
        <is>
          <t>CLENQ-ACDC-010-XL</t>
        </is>
      </c>
      <c r="B753" t="inlineStr">
        <is>
          <t>CLENQ-ACDC-010</t>
        </is>
      </c>
      <c r="C753" t="inlineStr">
        <is>
          <t>CLENQ</t>
        </is>
      </c>
      <c r="D753" t="n">
        <v>604</v>
      </c>
      <c r="E753" t="inlineStr">
        <is>
          <t>TRY</t>
        </is>
      </c>
      <c r="F753" t="inlineStr">
        <is>
          <t>AC/DC Baskili Oversize Unisex Tisort</t>
        </is>
      </c>
      <c r="G75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3" t="n">
        <v>850</v>
      </c>
      <c r="I753" t="n">
        <v>850</v>
      </c>
      <c r="J753" t="n">
        <v>99</v>
      </c>
      <c r="K753" t="inlineStr">
        <is>
          <t>CLENQ-ACDC-010-XL</t>
        </is>
      </c>
      <c r="L753" t="n">
        <v>20</v>
      </c>
      <c r="N753" t="n">
        <v>0</v>
      </c>
      <c r="P753" t="inlineStr">
        <is>
          <t>https://raw.githubusercontent.com/dmrern/clenq-gorseller/main/CLENQ-ACDC-010/CLENQ-ACDC-010-aski-on.jpg</t>
        </is>
      </c>
      <c r="Q753" t="inlineStr">
        <is>
          <t>https://raw.githubusercontent.com/dmrern/clenq-gorseller/main/CLENQ-ACDC-010/CLENQ-ACDC-010-model-on.jpg</t>
        </is>
      </c>
      <c r="R753" t="inlineStr">
        <is>
          <t>https://raw.githubusercontent.com/dmrern/clenq-gorseller/main/sabit/beden.jpg</t>
        </is>
      </c>
      <c r="S753" t="inlineStr">
        <is>
          <t>https://raw.githubusercontent.com/dmrern/clenq-gorseller/main/sabit/iscilik.jpg</t>
        </is>
      </c>
      <c r="T753" t="inlineStr">
        <is>
          <t>https://raw.githubusercontent.com/dmrern/clenq-gorseller/main/sabit/kalip.jpg</t>
        </is>
      </c>
      <c r="U753" t="inlineStr">
        <is>
          <t>https://raw.githubusercontent.com/dmrern/clenq-gorseller/main/sabit/pamuk.jpg</t>
        </is>
      </c>
      <c r="Z753" t="inlineStr">
        <is>
          <t>XL</t>
        </is>
      </c>
      <c r="AC753" t="inlineStr">
        <is>
          <t>DTF Baski</t>
        </is>
      </c>
      <c r="AD753" t="inlineStr">
        <is>
          <t>Oversize</t>
        </is>
      </c>
      <c r="AE753" t="inlineStr">
        <is>
          <t>Kisa Kol</t>
        </is>
      </c>
      <c r="AI753" t="inlineStr">
        <is>
          <t>Baskili</t>
        </is>
      </c>
      <c r="AJ753" t="inlineStr">
        <is>
          <t>Standart</t>
        </is>
      </c>
      <c r="AM753" t="inlineStr">
        <is>
          <t>Oversize</t>
        </is>
      </c>
      <c r="AN753" t="inlineStr">
        <is>
          <t>Orme</t>
        </is>
      </c>
      <c r="AP753" t="inlineStr">
        <is>
          <t>Cepsiz</t>
        </is>
      </c>
      <c r="AQ753" t="inlineStr">
        <is>
          <t>Siyah</t>
        </is>
      </c>
      <c r="AS753" t="inlineStr">
        <is>
          <t>Dokuma</t>
        </is>
      </c>
      <c r="AZ753" t="inlineStr">
        <is>
          <t>%100 Pamuk</t>
        </is>
      </c>
      <c r="BA753" t="inlineStr">
        <is>
          <t>Siyah</t>
        </is>
      </c>
      <c r="BB753" t="inlineStr">
        <is>
          <t>TR</t>
        </is>
      </c>
      <c r="BC753" t="inlineStr">
        <is>
          <t>1</t>
        </is>
      </c>
      <c r="BG753" t="inlineStr">
        <is>
          <t>Tum Sezonlar</t>
        </is>
      </c>
      <c r="BH753" t="inlineStr">
        <is>
          <t>Ek Ozellik Mevcut Degil</t>
        </is>
      </c>
      <c r="BL753" t="inlineStr">
        <is>
          <t>Kutu yok</t>
        </is>
      </c>
      <c r="BN753" t="inlineStr">
        <is>
          <t>Bisiklet Yaka</t>
        </is>
      </c>
      <c r="BP753" t="inlineStr">
        <is>
          <t>Unisex</t>
        </is>
      </c>
      <c r="BQ753" t="inlineStr">
        <is>
          <t>Yetiskin</t>
        </is>
      </c>
    </row>
    <row r="754">
      <c r="A754" t="inlineStr">
        <is>
          <t>CLENQ-ACDC-011-S</t>
        </is>
      </c>
      <c r="B754" t="inlineStr">
        <is>
          <t>CLENQ-ACDC-011</t>
        </is>
      </c>
      <c r="C754" t="inlineStr">
        <is>
          <t>CLENQ</t>
        </is>
      </c>
      <c r="D754" t="n">
        <v>604</v>
      </c>
      <c r="E754" t="inlineStr">
        <is>
          <t>TRY</t>
        </is>
      </c>
      <c r="F754" t="inlineStr">
        <is>
          <t>AC/DC Baskili Oversize Unisex Tisort</t>
        </is>
      </c>
      <c r="G75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4" t="n">
        <v>850</v>
      </c>
      <c r="I754" t="n">
        <v>850</v>
      </c>
      <c r="J754" t="n">
        <v>99</v>
      </c>
      <c r="K754" t="inlineStr">
        <is>
          <t>CLENQ-ACDC-011-S</t>
        </is>
      </c>
      <c r="L754" t="n">
        <v>20</v>
      </c>
      <c r="N754" t="n">
        <v>0</v>
      </c>
      <c r="P754" t="inlineStr">
        <is>
          <t>https://raw.githubusercontent.com/dmrern/clenq-gorseller/main/CLENQ-ACDC-011/CLENQ-ACDC-011-aski-on.jpg</t>
        </is>
      </c>
      <c r="Q754" t="inlineStr">
        <is>
          <t>https://raw.githubusercontent.com/dmrern/clenq-gorseller/main/CLENQ-ACDC-011/CLENQ-ACDC-011-model-on.jpg</t>
        </is>
      </c>
      <c r="R754" t="inlineStr">
        <is>
          <t>https://raw.githubusercontent.com/dmrern/clenq-gorseller/main/sabit/beden.jpg</t>
        </is>
      </c>
      <c r="S754" t="inlineStr">
        <is>
          <t>https://raw.githubusercontent.com/dmrern/clenq-gorseller/main/sabit/iscilik.jpg</t>
        </is>
      </c>
      <c r="T754" t="inlineStr">
        <is>
          <t>https://raw.githubusercontent.com/dmrern/clenq-gorseller/main/sabit/kalip.jpg</t>
        </is>
      </c>
      <c r="U754" t="inlineStr">
        <is>
          <t>https://raw.githubusercontent.com/dmrern/clenq-gorseller/main/sabit/pamuk.jpg</t>
        </is>
      </c>
      <c r="Z754" t="inlineStr">
        <is>
          <t>S</t>
        </is>
      </c>
      <c r="AC754" t="inlineStr">
        <is>
          <t>DTF Baski</t>
        </is>
      </c>
      <c r="AD754" t="inlineStr">
        <is>
          <t>Oversize</t>
        </is>
      </c>
      <c r="AE754" t="inlineStr">
        <is>
          <t>Kisa Kol</t>
        </is>
      </c>
      <c r="AI754" t="inlineStr">
        <is>
          <t>Baskili</t>
        </is>
      </c>
      <c r="AJ754" t="inlineStr">
        <is>
          <t>Standart</t>
        </is>
      </c>
      <c r="AM754" t="inlineStr">
        <is>
          <t>Oversize</t>
        </is>
      </c>
      <c r="AN754" t="inlineStr">
        <is>
          <t>Orme</t>
        </is>
      </c>
      <c r="AP754" t="inlineStr">
        <is>
          <t>Cepsiz</t>
        </is>
      </c>
      <c r="AQ754" t="inlineStr">
        <is>
          <t>Siyah</t>
        </is>
      </c>
      <c r="AS754" t="inlineStr">
        <is>
          <t>Dokuma</t>
        </is>
      </c>
      <c r="AZ754" t="inlineStr">
        <is>
          <t>%100 Pamuk</t>
        </is>
      </c>
      <c r="BA754" t="inlineStr">
        <is>
          <t>Siyah</t>
        </is>
      </c>
      <c r="BB754" t="inlineStr">
        <is>
          <t>TR</t>
        </is>
      </c>
      <c r="BC754" t="inlineStr">
        <is>
          <t>1</t>
        </is>
      </c>
      <c r="BG754" t="inlineStr">
        <is>
          <t>Tum Sezonlar</t>
        </is>
      </c>
      <c r="BH754" t="inlineStr">
        <is>
          <t>Ek Ozellik Mevcut Degil</t>
        </is>
      </c>
      <c r="BL754" t="inlineStr">
        <is>
          <t>Kutu yok</t>
        </is>
      </c>
      <c r="BN754" t="inlineStr">
        <is>
          <t>Bisiklet Yaka</t>
        </is>
      </c>
      <c r="BP754" t="inlineStr">
        <is>
          <t>Unisex</t>
        </is>
      </c>
      <c r="BQ754" t="inlineStr">
        <is>
          <t>Yetiskin</t>
        </is>
      </c>
    </row>
    <row r="755">
      <c r="A755" t="inlineStr">
        <is>
          <t>CLENQ-ACDC-011-M</t>
        </is>
      </c>
      <c r="B755" t="inlineStr">
        <is>
          <t>CLENQ-ACDC-011</t>
        </is>
      </c>
      <c r="C755" t="inlineStr">
        <is>
          <t>CLENQ</t>
        </is>
      </c>
      <c r="D755" t="n">
        <v>604</v>
      </c>
      <c r="E755" t="inlineStr">
        <is>
          <t>TRY</t>
        </is>
      </c>
      <c r="F755" t="inlineStr">
        <is>
          <t>AC/DC Baskili Oversize Unisex Tisort</t>
        </is>
      </c>
      <c r="G75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5" t="n">
        <v>850</v>
      </c>
      <c r="I755" t="n">
        <v>850</v>
      </c>
      <c r="J755" t="n">
        <v>99</v>
      </c>
      <c r="K755" t="inlineStr">
        <is>
          <t>CLENQ-ACDC-011-M</t>
        </is>
      </c>
      <c r="L755" t="n">
        <v>20</v>
      </c>
      <c r="N755" t="n">
        <v>0</v>
      </c>
      <c r="P755" t="inlineStr">
        <is>
          <t>https://raw.githubusercontent.com/dmrern/clenq-gorseller/main/CLENQ-ACDC-011/CLENQ-ACDC-011-aski-on.jpg</t>
        </is>
      </c>
      <c r="Q755" t="inlineStr">
        <is>
          <t>https://raw.githubusercontent.com/dmrern/clenq-gorseller/main/CLENQ-ACDC-011/CLENQ-ACDC-011-model-on.jpg</t>
        </is>
      </c>
      <c r="R755" t="inlineStr">
        <is>
          <t>https://raw.githubusercontent.com/dmrern/clenq-gorseller/main/sabit/beden.jpg</t>
        </is>
      </c>
      <c r="S755" t="inlineStr">
        <is>
          <t>https://raw.githubusercontent.com/dmrern/clenq-gorseller/main/sabit/iscilik.jpg</t>
        </is>
      </c>
      <c r="T755" t="inlineStr">
        <is>
          <t>https://raw.githubusercontent.com/dmrern/clenq-gorseller/main/sabit/kalip.jpg</t>
        </is>
      </c>
      <c r="U755" t="inlineStr">
        <is>
          <t>https://raw.githubusercontent.com/dmrern/clenq-gorseller/main/sabit/pamuk.jpg</t>
        </is>
      </c>
      <c r="Z755" t="inlineStr">
        <is>
          <t>M</t>
        </is>
      </c>
      <c r="AC755" t="inlineStr">
        <is>
          <t>DTF Baski</t>
        </is>
      </c>
      <c r="AD755" t="inlineStr">
        <is>
          <t>Oversize</t>
        </is>
      </c>
      <c r="AE755" t="inlineStr">
        <is>
          <t>Kisa Kol</t>
        </is>
      </c>
      <c r="AI755" t="inlineStr">
        <is>
          <t>Baskili</t>
        </is>
      </c>
      <c r="AJ755" t="inlineStr">
        <is>
          <t>Standart</t>
        </is>
      </c>
      <c r="AM755" t="inlineStr">
        <is>
          <t>Oversize</t>
        </is>
      </c>
      <c r="AN755" t="inlineStr">
        <is>
          <t>Orme</t>
        </is>
      </c>
      <c r="AP755" t="inlineStr">
        <is>
          <t>Cepsiz</t>
        </is>
      </c>
      <c r="AQ755" t="inlineStr">
        <is>
          <t>Siyah</t>
        </is>
      </c>
      <c r="AS755" t="inlineStr">
        <is>
          <t>Dokuma</t>
        </is>
      </c>
      <c r="AZ755" t="inlineStr">
        <is>
          <t>%100 Pamuk</t>
        </is>
      </c>
      <c r="BA755" t="inlineStr">
        <is>
          <t>Siyah</t>
        </is>
      </c>
      <c r="BB755" t="inlineStr">
        <is>
          <t>TR</t>
        </is>
      </c>
      <c r="BC755" t="inlineStr">
        <is>
          <t>1</t>
        </is>
      </c>
      <c r="BG755" t="inlineStr">
        <is>
          <t>Tum Sezonlar</t>
        </is>
      </c>
      <c r="BH755" t="inlineStr">
        <is>
          <t>Ek Ozellik Mevcut Degil</t>
        </is>
      </c>
      <c r="BL755" t="inlineStr">
        <is>
          <t>Kutu yok</t>
        </is>
      </c>
      <c r="BN755" t="inlineStr">
        <is>
          <t>Bisiklet Yaka</t>
        </is>
      </c>
      <c r="BP755" t="inlineStr">
        <is>
          <t>Unisex</t>
        </is>
      </c>
      <c r="BQ755" t="inlineStr">
        <is>
          <t>Yetiskin</t>
        </is>
      </c>
    </row>
    <row r="756">
      <c r="A756" t="inlineStr">
        <is>
          <t>CLENQ-ACDC-011-L</t>
        </is>
      </c>
      <c r="B756" t="inlineStr">
        <is>
          <t>CLENQ-ACDC-011</t>
        </is>
      </c>
      <c r="C756" t="inlineStr">
        <is>
          <t>CLENQ</t>
        </is>
      </c>
      <c r="D756" t="n">
        <v>604</v>
      </c>
      <c r="E756" t="inlineStr">
        <is>
          <t>TRY</t>
        </is>
      </c>
      <c r="F756" t="inlineStr">
        <is>
          <t>AC/DC Baskili Oversize Unisex Tisort</t>
        </is>
      </c>
      <c r="G756"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6" t="n">
        <v>850</v>
      </c>
      <c r="I756" t="n">
        <v>850</v>
      </c>
      <c r="J756" t="n">
        <v>99</v>
      </c>
      <c r="K756" t="inlineStr">
        <is>
          <t>CLENQ-ACDC-011-L</t>
        </is>
      </c>
      <c r="L756" t="n">
        <v>20</v>
      </c>
      <c r="N756" t="n">
        <v>0</v>
      </c>
      <c r="P756" t="inlineStr">
        <is>
          <t>https://raw.githubusercontent.com/dmrern/clenq-gorseller/main/CLENQ-ACDC-011/CLENQ-ACDC-011-aski-on.jpg</t>
        </is>
      </c>
      <c r="Q756" t="inlineStr">
        <is>
          <t>https://raw.githubusercontent.com/dmrern/clenq-gorseller/main/CLENQ-ACDC-011/CLENQ-ACDC-011-model-on.jpg</t>
        </is>
      </c>
      <c r="R756" t="inlineStr">
        <is>
          <t>https://raw.githubusercontent.com/dmrern/clenq-gorseller/main/sabit/beden.jpg</t>
        </is>
      </c>
      <c r="S756" t="inlineStr">
        <is>
          <t>https://raw.githubusercontent.com/dmrern/clenq-gorseller/main/sabit/iscilik.jpg</t>
        </is>
      </c>
      <c r="T756" t="inlineStr">
        <is>
          <t>https://raw.githubusercontent.com/dmrern/clenq-gorseller/main/sabit/kalip.jpg</t>
        </is>
      </c>
      <c r="U756" t="inlineStr">
        <is>
          <t>https://raw.githubusercontent.com/dmrern/clenq-gorseller/main/sabit/pamuk.jpg</t>
        </is>
      </c>
      <c r="Z756" t="inlineStr">
        <is>
          <t>L</t>
        </is>
      </c>
      <c r="AC756" t="inlineStr">
        <is>
          <t>DTF Baski</t>
        </is>
      </c>
      <c r="AD756" t="inlineStr">
        <is>
          <t>Oversize</t>
        </is>
      </c>
      <c r="AE756" t="inlineStr">
        <is>
          <t>Kisa Kol</t>
        </is>
      </c>
      <c r="AI756" t="inlineStr">
        <is>
          <t>Baskili</t>
        </is>
      </c>
      <c r="AJ756" t="inlineStr">
        <is>
          <t>Standart</t>
        </is>
      </c>
      <c r="AM756" t="inlineStr">
        <is>
          <t>Oversize</t>
        </is>
      </c>
      <c r="AN756" t="inlineStr">
        <is>
          <t>Orme</t>
        </is>
      </c>
      <c r="AP756" t="inlineStr">
        <is>
          <t>Cepsiz</t>
        </is>
      </c>
      <c r="AQ756" t="inlineStr">
        <is>
          <t>Siyah</t>
        </is>
      </c>
      <c r="AS756" t="inlineStr">
        <is>
          <t>Dokuma</t>
        </is>
      </c>
      <c r="AZ756" t="inlineStr">
        <is>
          <t>%100 Pamuk</t>
        </is>
      </c>
      <c r="BA756" t="inlineStr">
        <is>
          <t>Siyah</t>
        </is>
      </c>
      <c r="BB756" t="inlineStr">
        <is>
          <t>TR</t>
        </is>
      </c>
      <c r="BC756" t="inlineStr">
        <is>
          <t>1</t>
        </is>
      </c>
      <c r="BG756" t="inlineStr">
        <is>
          <t>Tum Sezonlar</t>
        </is>
      </c>
      <c r="BH756" t="inlineStr">
        <is>
          <t>Ek Ozellik Mevcut Degil</t>
        </is>
      </c>
      <c r="BL756" t="inlineStr">
        <is>
          <t>Kutu yok</t>
        </is>
      </c>
      <c r="BN756" t="inlineStr">
        <is>
          <t>Bisiklet Yaka</t>
        </is>
      </c>
      <c r="BP756" t="inlineStr">
        <is>
          <t>Unisex</t>
        </is>
      </c>
      <c r="BQ756" t="inlineStr">
        <is>
          <t>Yetiskin</t>
        </is>
      </c>
    </row>
    <row r="757">
      <c r="A757" t="inlineStr">
        <is>
          <t>CLENQ-ACDC-011-XL</t>
        </is>
      </c>
      <c r="B757" t="inlineStr">
        <is>
          <t>CLENQ-ACDC-011</t>
        </is>
      </c>
      <c r="C757" t="inlineStr">
        <is>
          <t>CLENQ</t>
        </is>
      </c>
      <c r="D757" t="n">
        <v>604</v>
      </c>
      <c r="E757" t="inlineStr">
        <is>
          <t>TRY</t>
        </is>
      </c>
      <c r="F757" t="inlineStr">
        <is>
          <t>AC/DC Baskili Oversize Unisex Tisort</t>
        </is>
      </c>
      <c r="G757"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7" t="n">
        <v>850</v>
      </c>
      <c r="I757" t="n">
        <v>850</v>
      </c>
      <c r="J757" t="n">
        <v>99</v>
      </c>
      <c r="K757" t="inlineStr">
        <is>
          <t>CLENQ-ACDC-011-XL</t>
        </is>
      </c>
      <c r="L757" t="n">
        <v>20</v>
      </c>
      <c r="N757" t="n">
        <v>0</v>
      </c>
      <c r="P757" t="inlineStr">
        <is>
          <t>https://raw.githubusercontent.com/dmrern/clenq-gorseller/main/CLENQ-ACDC-011/CLENQ-ACDC-011-aski-on.jpg</t>
        </is>
      </c>
      <c r="Q757" t="inlineStr">
        <is>
          <t>https://raw.githubusercontent.com/dmrern/clenq-gorseller/main/CLENQ-ACDC-011/CLENQ-ACDC-011-model-on.jpg</t>
        </is>
      </c>
      <c r="R757" t="inlineStr">
        <is>
          <t>https://raw.githubusercontent.com/dmrern/clenq-gorseller/main/sabit/beden.jpg</t>
        </is>
      </c>
      <c r="S757" t="inlineStr">
        <is>
          <t>https://raw.githubusercontent.com/dmrern/clenq-gorseller/main/sabit/iscilik.jpg</t>
        </is>
      </c>
      <c r="T757" t="inlineStr">
        <is>
          <t>https://raw.githubusercontent.com/dmrern/clenq-gorseller/main/sabit/kalip.jpg</t>
        </is>
      </c>
      <c r="U757" t="inlineStr">
        <is>
          <t>https://raw.githubusercontent.com/dmrern/clenq-gorseller/main/sabit/pamuk.jpg</t>
        </is>
      </c>
      <c r="Z757" t="inlineStr">
        <is>
          <t>XL</t>
        </is>
      </c>
      <c r="AC757" t="inlineStr">
        <is>
          <t>DTF Baski</t>
        </is>
      </c>
      <c r="AD757" t="inlineStr">
        <is>
          <t>Oversize</t>
        </is>
      </c>
      <c r="AE757" t="inlineStr">
        <is>
          <t>Kisa Kol</t>
        </is>
      </c>
      <c r="AI757" t="inlineStr">
        <is>
          <t>Baskili</t>
        </is>
      </c>
      <c r="AJ757" t="inlineStr">
        <is>
          <t>Standart</t>
        </is>
      </c>
      <c r="AM757" t="inlineStr">
        <is>
          <t>Oversize</t>
        </is>
      </c>
      <c r="AN757" t="inlineStr">
        <is>
          <t>Orme</t>
        </is>
      </c>
      <c r="AP757" t="inlineStr">
        <is>
          <t>Cepsiz</t>
        </is>
      </c>
      <c r="AQ757" t="inlineStr">
        <is>
          <t>Siyah</t>
        </is>
      </c>
      <c r="AS757" t="inlineStr">
        <is>
          <t>Dokuma</t>
        </is>
      </c>
      <c r="AZ757" t="inlineStr">
        <is>
          <t>%100 Pamuk</t>
        </is>
      </c>
      <c r="BA757" t="inlineStr">
        <is>
          <t>Siyah</t>
        </is>
      </c>
      <c r="BB757" t="inlineStr">
        <is>
          <t>TR</t>
        </is>
      </c>
      <c r="BC757" t="inlineStr">
        <is>
          <t>1</t>
        </is>
      </c>
      <c r="BG757" t="inlineStr">
        <is>
          <t>Tum Sezonlar</t>
        </is>
      </c>
      <c r="BH757" t="inlineStr">
        <is>
          <t>Ek Ozellik Mevcut Degil</t>
        </is>
      </c>
      <c r="BL757" t="inlineStr">
        <is>
          <t>Kutu yok</t>
        </is>
      </c>
      <c r="BN757" t="inlineStr">
        <is>
          <t>Bisiklet Yaka</t>
        </is>
      </c>
      <c r="BP757" t="inlineStr">
        <is>
          <t>Unisex</t>
        </is>
      </c>
      <c r="BQ757" t="inlineStr">
        <is>
          <t>Yetiskin</t>
        </is>
      </c>
    </row>
    <row r="758">
      <c r="A758" t="inlineStr">
        <is>
          <t>CLENQ-ACDC-012-S</t>
        </is>
      </c>
      <c r="B758" t="inlineStr">
        <is>
          <t>CLENQ-ACDC-012</t>
        </is>
      </c>
      <c r="C758" t="inlineStr">
        <is>
          <t>CLENQ</t>
        </is>
      </c>
      <c r="D758" t="n">
        <v>604</v>
      </c>
      <c r="E758" t="inlineStr">
        <is>
          <t>TRY</t>
        </is>
      </c>
      <c r="F758" t="inlineStr">
        <is>
          <t>AC/DC Baskili Oversize Unisex Tisort</t>
        </is>
      </c>
      <c r="G758"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8" t="n">
        <v>850</v>
      </c>
      <c r="I758" t="n">
        <v>850</v>
      </c>
      <c r="J758" t="n">
        <v>99</v>
      </c>
      <c r="K758" t="inlineStr">
        <is>
          <t>CLENQ-ACDC-012-S</t>
        </is>
      </c>
      <c r="L758" t="n">
        <v>20</v>
      </c>
      <c r="N758" t="n">
        <v>0</v>
      </c>
      <c r="P758" t="inlineStr">
        <is>
          <t>https://raw.githubusercontent.com/dmrern/clenq-gorseller/main/CLENQ-ACDC-012/CLENQ-ACDC-012-aski-on.jpg</t>
        </is>
      </c>
      <c r="Q758" t="inlineStr">
        <is>
          <t>https://raw.githubusercontent.com/dmrern/clenq-gorseller/main/CLENQ-ACDC-012/CLENQ-ACDC-012-model-on.jpg</t>
        </is>
      </c>
      <c r="R758" t="inlineStr">
        <is>
          <t>https://raw.githubusercontent.com/dmrern/clenq-gorseller/main/sabit/beden.jpg</t>
        </is>
      </c>
      <c r="S758" t="inlineStr">
        <is>
          <t>https://raw.githubusercontent.com/dmrern/clenq-gorseller/main/sabit/iscilik.jpg</t>
        </is>
      </c>
      <c r="T758" t="inlineStr">
        <is>
          <t>https://raw.githubusercontent.com/dmrern/clenq-gorseller/main/sabit/kalip.jpg</t>
        </is>
      </c>
      <c r="U758" t="inlineStr">
        <is>
          <t>https://raw.githubusercontent.com/dmrern/clenq-gorseller/main/sabit/pamuk.jpg</t>
        </is>
      </c>
      <c r="Z758" t="inlineStr">
        <is>
          <t>S</t>
        </is>
      </c>
      <c r="AC758" t="inlineStr">
        <is>
          <t>DTF Baski</t>
        </is>
      </c>
      <c r="AD758" t="inlineStr">
        <is>
          <t>Oversize</t>
        </is>
      </c>
      <c r="AE758" t="inlineStr">
        <is>
          <t>Kisa Kol</t>
        </is>
      </c>
      <c r="AI758" t="inlineStr">
        <is>
          <t>Baskili</t>
        </is>
      </c>
      <c r="AJ758" t="inlineStr">
        <is>
          <t>Standart</t>
        </is>
      </c>
      <c r="AM758" t="inlineStr">
        <is>
          <t>Oversize</t>
        </is>
      </c>
      <c r="AN758" t="inlineStr">
        <is>
          <t>Orme</t>
        </is>
      </c>
      <c r="AP758" t="inlineStr">
        <is>
          <t>Cepsiz</t>
        </is>
      </c>
      <c r="AQ758" t="inlineStr">
        <is>
          <t>Siyah</t>
        </is>
      </c>
      <c r="AS758" t="inlineStr">
        <is>
          <t>Dokuma</t>
        </is>
      </c>
      <c r="AZ758" t="inlineStr">
        <is>
          <t>%100 Pamuk</t>
        </is>
      </c>
      <c r="BA758" t="inlineStr">
        <is>
          <t>Siyah</t>
        </is>
      </c>
      <c r="BB758" t="inlineStr">
        <is>
          <t>TR</t>
        </is>
      </c>
      <c r="BC758" t="inlineStr">
        <is>
          <t>1</t>
        </is>
      </c>
      <c r="BG758" t="inlineStr">
        <is>
          <t>Tum Sezonlar</t>
        </is>
      </c>
      <c r="BH758" t="inlineStr">
        <is>
          <t>Ek Ozellik Mevcut Degil</t>
        </is>
      </c>
      <c r="BL758" t="inlineStr">
        <is>
          <t>Kutu yok</t>
        </is>
      </c>
      <c r="BN758" t="inlineStr">
        <is>
          <t>Bisiklet Yaka</t>
        </is>
      </c>
      <c r="BP758" t="inlineStr">
        <is>
          <t>Unisex</t>
        </is>
      </c>
      <c r="BQ758" t="inlineStr">
        <is>
          <t>Yetiskin</t>
        </is>
      </c>
    </row>
    <row r="759">
      <c r="A759" t="inlineStr">
        <is>
          <t>CLENQ-ACDC-012-M</t>
        </is>
      </c>
      <c r="B759" t="inlineStr">
        <is>
          <t>CLENQ-ACDC-012</t>
        </is>
      </c>
      <c r="C759" t="inlineStr">
        <is>
          <t>CLENQ</t>
        </is>
      </c>
      <c r="D759" t="n">
        <v>604</v>
      </c>
      <c r="E759" t="inlineStr">
        <is>
          <t>TRY</t>
        </is>
      </c>
      <c r="F759" t="inlineStr">
        <is>
          <t>AC/DC Baskili Oversize Unisex Tisort</t>
        </is>
      </c>
      <c r="G759"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59" t="n">
        <v>850</v>
      </c>
      <c r="I759" t="n">
        <v>850</v>
      </c>
      <c r="J759" t="n">
        <v>99</v>
      </c>
      <c r="K759" t="inlineStr">
        <is>
          <t>CLENQ-ACDC-012-M</t>
        </is>
      </c>
      <c r="L759" t="n">
        <v>20</v>
      </c>
      <c r="N759" t="n">
        <v>0</v>
      </c>
      <c r="P759" t="inlineStr">
        <is>
          <t>https://raw.githubusercontent.com/dmrern/clenq-gorseller/main/CLENQ-ACDC-012/CLENQ-ACDC-012-aski-on.jpg</t>
        </is>
      </c>
      <c r="Q759" t="inlineStr">
        <is>
          <t>https://raw.githubusercontent.com/dmrern/clenq-gorseller/main/CLENQ-ACDC-012/CLENQ-ACDC-012-model-on.jpg</t>
        </is>
      </c>
      <c r="R759" t="inlineStr">
        <is>
          <t>https://raw.githubusercontent.com/dmrern/clenq-gorseller/main/sabit/beden.jpg</t>
        </is>
      </c>
      <c r="S759" t="inlineStr">
        <is>
          <t>https://raw.githubusercontent.com/dmrern/clenq-gorseller/main/sabit/iscilik.jpg</t>
        </is>
      </c>
      <c r="T759" t="inlineStr">
        <is>
          <t>https://raw.githubusercontent.com/dmrern/clenq-gorseller/main/sabit/kalip.jpg</t>
        </is>
      </c>
      <c r="U759" t="inlineStr">
        <is>
          <t>https://raw.githubusercontent.com/dmrern/clenq-gorseller/main/sabit/pamuk.jpg</t>
        </is>
      </c>
      <c r="Z759" t="inlineStr">
        <is>
          <t>M</t>
        </is>
      </c>
      <c r="AC759" t="inlineStr">
        <is>
          <t>DTF Baski</t>
        </is>
      </c>
      <c r="AD759" t="inlineStr">
        <is>
          <t>Oversize</t>
        </is>
      </c>
      <c r="AE759" t="inlineStr">
        <is>
          <t>Kisa Kol</t>
        </is>
      </c>
      <c r="AI759" t="inlineStr">
        <is>
          <t>Baskili</t>
        </is>
      </c>
      <c r="AJ759" t="inlineStr">
        <is>
          <t>Standart</t>
        </is>
      </c>
      <c r="AM759" t="inlineStr">
        <is>
          <t>Oversize</t>
        </is>
      </c>
      <c r="AN759" t="inlineStr">
        <is>
          <t>Orme</t>
        </is>
      </c>
      <c r="AP759" t="inlineStr">
        <is>
          <t>Cepsiz</t>
        </is>
      </c>
      <c r="AQ759" t="inlineStr">
        <is>
          <t>Siyah</t>
        </is>
      </c>
      <c r="AS759" t="inlineStr">
        <is>
          <t>Dokuma</t>
        </is>
      </c>
      <c r="AZ759" t="inlineStr">
        <is>
          <t>%100 Pamuk</t>
        </is>
      </c>
      <c r="BA759" t="inlineStr">
        <is>
          <t>Siyah</t>
        </is>
      </c>
      <c r="BB759" t="inlineStr">
        <is>
          <t>TR</t>
        </is>
      </c>
      <c r="BC759" t="inlineStr">
        <is>
          <t>1</t>
        </is>
      </c>
      <c r="BG759" t="inlineStr">
        <is>
          <t>Tum Sezonlar</t>
        </is>
      </c>
      <c r="BH759" t="inlineStr">
        <is>
          <t>Ek Ozellik Mevcut Degil</t>
        </is>
      </c>
      <c r="BL759" t="inlineStr">
        <is>
          <t>Kutu yok</t>
        </is>
      </c>
      <c r="BN759" t="inlineStr">
        <is>
          <t>Bisiklet Yaka</t>
        </is>
      </c>
      <c r="BP759" t="inlineStr">
        <is>
          <t>Unisex</t>
        </is>
      </c>
      <c r="BQ759" t="inlineStr">
        <is>
          <t>Yetiskin</t>
        </is>
      </c>
    </row>
    <row r="760">
      <c r="A760" t="inlineStr">
        <is>
          <t>CLENQ-ACDC-012-L</t>
        </is>
      </c>
      <c r="B760" t="inlineStr">
        <is>
          <t>CLENQ-ACDC-012</t>
        </is>
      </c>
      <c r="C760" t="inlineStr">
        <is>
          <t>CLENQ</t>
        </is>
      </c>
      <c r="D760" t="n">
        <v>604</v>
      </c>
      <c r="E760" t="inlineStr">
        <is>
          <t>TRY</t>
        </is>
      </c>
      <c r="F760" t="inlineStr">
        <is>
          <t>AC/DC Baskili Oversize Unisex Tisort</t>
        </is>
      </c>
      <c r="G760"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0" t="n">
        <v>850</v>
      </c>
      <c r="I760" t="n">
        <v>850</v>
      </c>
      <c r="J760" t="n">
        <v>99</v>
      </c>
      <c r="K760" t="inlineStr">
        <is>
          <t>CLENQ-ACDC-012-L</t>
        </is>
      </c>
      <c r="L760" t="n">
        <v>20</v>
      </c>
      <c r="N760" t="n">
        <v>0</v>
      </c>
      <c r="P760" t="inlineStr">
        <is>
          <t>https://raw.githubusercontent.com/dmrern/clenq-gorseller/main/CLENQ-ACDC-012/CLENQ-ACDC-012-aski-on.jpg</t>
        </is>
      </c>
      <c r="Q760" t="inlineStr">
        <is>
          <t>https://raw.githubusercontent.com/dmrern/clenq-gorseller/main/CLENQ-ACDC-012/CLENQ-ACDC-012-model-on.jpg</t>
        </is>
      </c>
      <c r="R760" t="inlineStr">
        <is>
          <t>https://raw.githubusercontent.com/dmrern/clenq-gorseller/main/sabit/beden.jpg</t>
        </is>
      </c>
      <c r="S760" t="inlineStr">
        <is>
          <t>https://raw.githubusercontent.com/dmrern/clenq-gorseller/main/sabit/iscilik.jpg</t>
        </is>
      </c>
      <c r="T760" t="inlineStr">
        <is>
          <t>https://raw.githubusercontent.com/dmrern/clenq-gorseller/main/sabit/kalip.jpg</t>
        </is>
      </c>
      <c r="U760" t="inlineStr">
        <is>
          <t>https://raw.githubusercontent.com/dmrern/clenq-gorseller/main/sabit/pamuk.jpg</t>
        </is>
      </c>
      <c r="Z760" t="inlineStr">
        <is>
          <t>L</t>
        </is>
      </c>
      <c r="AC760" t="inlineStr">
        <is>
          <t>DTF Baski</t>
        </is>
      </c>
      <c r="AD760" t="inlineStr">
        <is>
          <t>Oversize</t>
        </is>
      </c>
      <c r="AE760" t="inlineStr">
        <is>
          <t>Kisa Kol</t>
        </is>
      </c>
      <c r="AI760" t="inlineStr">
        <is>
          <t>Baskili</t>
        </is>
      </c>
      <c r="AJ760" t="inlineStr">
        <is>
          <t>Standart</t>
        </is>
      </c>
      <c r="AM760" t="inlineStr">
        <is>
          <t>Oversize</t>
        </is>
      </c>
      <c r="AN760" t="inlineStr">
        <is>
          <t>Orme</t>
        </is>
      </c>
      <c r="AP760" t="inlineStr">
        <is>
          <t>Cepsiz</t>
        </is>
      </c>
      <c r="AQ760" t="inlineStr">
        <is>
          <t>Siyah</t>
        </is>
      </c>
      <c r="AS760" t="inlineStr">
        <is>
          <t>Dokuma</t>
        </is>
      </c>
      <c r="AZ760" t="inlineStr">
        <is>
          <t>%100 Pamuk</t>
        </is>
      </c>
      <c r="BA760" t="inlineStr">
        <is>
          <t>Siyah</t>
        </is>
      </c>
      <c r="BB760" t="inlineStr">
        <is>
          <t>TR</t>
        </is>
      </c>
      <c r="BC760" t="inlineStr">
        <is>
          <t>1</t>
        </is>
      </c>
      <c r="BG760" t="inlineStr">
        <is>
          <t>Tum Sezonlar</t>
        </is>
      </c>
      <c r="BH760" t="inlineStr">
        <is>
          <t>Ek Ozellik Mevcut Degil</t>
        </is>
      </c>
      <c r="BL760" t="inlineStr">
        <is>
          <t>Kutu yok</t>
        </is>
      </c>
      <c r="BN760" t="inlineStr">
        <is>
          <t>Bisiklet Yaka</t>
        </is>
      </c>
      <c r="BP760" t="inlineStr">
        <is>
          <t>Unisex</t>
        </is>
      </c>
      <c r="BQ760" t="inlineStr">
        <is>
          <t>Yetiskin</t>
        </is>
      </c>
    </row>
    <row r="761">
      <c r="A761" t="inlineStr">
        <is>
          <t>CLENQ-ACDC-012-XL</t>
        </is>
      </c>
      <c r="B761" t="inlineStr">
        <is>
          <t>CLENQ-ACDC-012</t>
        </is>
      </c>
      <c r="C761" t="inlineStr">
        <is>
          <t>CLENQ</t>
        </is>
      </c>
      <c r="D761" t="n">
        <v>604</v>
      </c>
      <c r="E761" t="inlineStr">
        <is>
          <t>TRY</t>
        </is>
      </c>
      <c r="F761" t="inlineStr">
        <is>
          <t>AC/DC Baskili Oversize Unisex Tisort</t>
        </is>
      </c>
      <c r="G761"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1" t="n">
        <v>850</v>
      </c>
      <c r="I761" t="n">
        <v>850</v>
      </c>
      <c r="J761" t="n">
        <v>99</v>
      </c>
      <c r="K761" t="inlineStr">
        <is>
          <t>CLENQ-ACDC-012-XL</t>
        </is>
      </c>
      <c r="L761" t="n">
        <v>20</v>
      </c>
      <c r="N761" t="n">
        <v>0</v>
      </c>
      <c r="P761" t="inlineStr">
        <is>
          <t>https://raw.githubusercontent.com/dmrern/clenq-gorseller/main/CLENQ-ACDC-012/CLENQ-ACDC-012-aski-on.jpg</t>
        </is>
      </c>
      <c r="Q761" t="inlineStr">
        <is>
          <t>https://raw.githubusercontent.com/dmrern/clenq-gorseller/main/CLENQ-ACDC-012/CLENQ-ACDC-012-model-on.jpg</t>
        </is>
      </c>
      <c r="R761" t="inlineStr">
        <is>
          <t>https://raw.githubusercontent.com/dmrern/clenq-gorseller/main/sabit/beden.jpg</t>
        </is>
      </c>
      <c r="S761" t="inlineStr">
        <is>
          <t>https://raw.githubusercontent.com/dmrern/clenq-gorseller/main/sabit/iscilik.jpg</t>
        </is>
      </c>
      <c r="T761" t="inlineStr">
        <is>
          <t>https://raw.githubusercontent.com/dmrern/clenq-gorseller/main/sabit/kalip.jpg</t>
        </is>
      </c>
      <c r="U761" t="inlineStr">
        <is>
          <t>https://raw.githubusercontent.com/dmrern/clenq-gorseller/main/sabit/pamuk.jpg</t>
        </is>
      </c>
      <c r="Z761" t="inlineStr">
        <is>
          <t>XL</t>
        </is>
      </c>
      <c r="AC761" t="inlineStr">
        <is>
          <t>DTF Baski</t>
        </is>
      </c>
      <c r="AD761" t="inlineStr">
        <is>
          <t>Oversize</t>
        </is>
      </c>
      <c r="AE761" t="inlineStr">
        <is>
          <t>Kisa Kol</t>
        </is>
      </c>
      <c r="AI761" t="inlineStr">
        <is>
          <t>Baskili</t>
        </is>
      </c>
      <c r="AJ761" t="inlineStr">
        <is>
          <t>Standart</t>
        </is>
      </c>
      <c r="AM761" t="inlineStr">
        <is>
          <t>Oversize</t>
        </is>
      </c>
      <c r="AN761" t="inlineStr">
        <is>
          <t>Orme</t>
        </is>
      </c>
      <c r="AP761" t="inlineStr">
        <is>
          <t>Cepsiz</t>
        </is>
      </c>
      <c r="AQ761" t="inlineStr">
        <is>
          <t>Siyah</t>
        </is>
      </c>
      <c r="AS761" t="inlineStr">
        <is>
          <t>Dokuma</t>
        </is>
      </c>
      <c r="AZ761" t="inlineStr">
        <is>
          <t>%100 Pamuk</t>
        </is>
      </c>
      <c r="BA761" t="inlineStr">
        <is>
          <t>Siyah</t>
        </is>
      </c>
      <c r="BB761" t="inlineStr">
        <is>
          <t>TR</t>
        </is>
      </c>
      <c r="BC761" t="inlineStr">
        <is>
          <t>1</t>
        </is>
      </c>
      <c r="BG761" t="inlineStr">
        <is>
          <t>Tum Sezonlar</t>
        </is>
      </c>
      <c r="BH761" t="inlineStr">
        <is>
          <t>Ek Ozellik Mevcut Degil</t>
        </is>
      </c>
      <c r="BL761" t="inlineStr">
        <is>
          <t>Kutu yok</t>
        </is>
      </c>
      <c r="BN761" t="inlineStr">
        <is>
          <t>Bisiklet Yaka</t>
        </is>
      </c>
      <c r="BP761" t="inlineStr">
        <is>
          <t>Unisex</t>
        </is>
      </c>
      <c r="BQ761" t="inlineStr">
        <is>
          <t>Yetiskin</t>
        </is>
      </c>
    </row>
    <row r="762">
      <c r="A762" t="inlineStr">
        <is>
          <t>CLENQ-ACDC-013-S</t>
        </is>
      </c>
      <c r="B762" t="inlineStr">
        <is>
          <t>CLENQ-ACDC-013</t>
        </is>
      </c>
      <c r="C762" t="inlineStr">
        <is>
          <t>CLENQ</t>
        </is>
      </c>
      <c r="D762" t="n">
        <v>604</v>
      </c>
      <c r="E762" t="inlineStr">
        <is>
          <t>TRY</t>
        </is>
      </c>
      <c r="F762" t="inlineStr">
        <is>
          <t>AC/DC Baskili Oversize Unisex Tisort</t>
        </is>
      </c>
      <c r="G762"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2" t="n">
        <v>850</v>
      </c>
      <c r="I762" t="n">
        <v>850</v>
      </c>
      <c r="J762" t="n">
        <v>99</v>
      </c>
      <c r="K762" t="inlineStr">
        <is>
          <t>CLENQ-ACDC-013-S</t>
        </is>
      </c>
      <c r="L762" t="n">
        <v>20</v>
      </c>
      <c r="N762" t="n">
        <v>0</v>
      </c>
      <c r="P762" t="inlineStr">
        <is>
          <t>https://raw.githubusercontent.com/dmrern/clenq-gorseller/main/CLENQ-ACDC-013/CLENQ-ACDC-013-aski-on.jpg</t>
        </is>
      </c>
      <c r="Q762" t="inlineStr">
        <is>
          <t>https://raw.githubusercontent.com/dmrern/clenq-gorseller/main/CLENQ-ACDC-013/CLENQ-ACDC-013-model-on.jpg</t>
        </is>
      </c>
      <c r="R762" t="inlineStr">
        <is>
          <t>https://raw.githubusercontent.com/dmrern/clenq-gorseller/main/sabit/beden.jpg</t>
        </is>
      </c>
      <c r="S762" t="inlineStr">
        <is>
          <t>https://raw.githubusercontent.com/dmrern/clenq-gorseller/main/sabit/iscilik.jpg</t>
        </is>
      </c>
      <c r="T762" t="inlineStr">
        <is>
          <t>https://raw.githubusercontent.com/dmrern/clenq-gorseller/main/sabit/kalip.jpg</t>
        </is>
      </c>
      <c r="U762" t="inlineStr">
        <is>
          <t>https://raw.githubusercontent.com/dmrern/clenq-gorseller/main/sabit/pamuk.jpg</t>
        </is>
      </c>
      <c r="Z762" t="inlineStr">
        <is>
          <t>S</t>
        </is>
      </c>
      <c r="AC762" t="inlineStr">
        <is>
          <t>DTF Baski</t>
        </is>
      </c>
      <c r="AD762" t="inlineStr">
        <is>
          <t>Oversize</t>
        </is>
      </c>
      <c r="AE762" t="inlineStr">
        <is>
          <t>Kisa Kol</t>
        </is>
      </c>
      <c r="AI762" t="inlineStr">
        <is>
          <t>Baskili</t>
        </is>
      </c>
      <c r="AJ762" t="inlineStr">
        <is>
          <t>Standart</t>
        </is>
      </c>
      <c r="AM762" t="inlineStr">
        <is>
          <t>Oversize</t>
        </is>
      </c>
      <c r="AN762" t="inlineStr">
        <is>
          <t>Orme</t>
        </is>
      </c>
      <c r="AP762" t="inlineStr">
        <is>
          <t>Cepsiz</t>
        </is>
      </c>
      <c r="AQ762" t="inlineStr">
        <is>
          <t>Siyah</t>
        </is>
      </c>
      <c r="AS762" t="inlineStr">
        <is>
          <t>Dokuma</t>
        </is>
      </c>
      <c r="AZ762" t="inlineStr">
        <is>
          <t>%100 Pamuk</t>
        </is>
      </c>
      <c r="BA762" t="inlineStr">
        <is>
          <t>Siyah</t>
        </is>
      </c>
      <c r="BB762" t="inlineStr">
        <is>
          <t>TR</t>
        </is>
      </c>
      <c r="BC762" t="inlineStr">
        <is>
          <t>1</t>
        </is>
      </c>
      <c r="BG762" t="inlineStr">
        <is>
          <t>Tum Sezonlar</t>
        </is>
      </c>
      <c r="BH762" t="inlineStr">
        <is>
          <t>Ek Ozellik Mevcut Degil</t>
        </is>
      </c>
      <c r="BL762" t="inlineStr">
        <is>
          <t>Kutu yok</t>
        </is>
      </c>
      <c r="BN762" t="inlineStr">
        <is>
          <t>Bisiklet Yaka</t>
        </is>
      </c>
      <c r="BP762" t="inlineStr">
        <is>
          <t>Unisex</t>
        </is>
      </c>
      <c r="BQ762" t="inlineStr">
        <is>
          <t>Yetiskin</t>
        </is>
      </c>
    </row>
    <row r="763">
      <c r="A763" t="inlineStr">
        <is>
          <t>CLENQ-ACDC-013-M</t>
        </is>
      </c>
      <c r="B763" t="inlineStr">
        <is>
          <t>CLENQ-ACDC-013</t>
        </is>
      </c>
      <c r="C763" t="inlineStr">
        <is>
          <t>CLENQ</t>
        </is>
      </c>
      <c r="D763" t="n">
        <v>604</v>
      </c>
      <c r="E763" t="inlineStr">
        <is>
          <t>TRY</t>
        </is>
      </c>
      <c r="F763" t="inlineStr">
        <is>
          <t>AC/DC Baskili Oversize Unisex Tisort</t>
        </is>
      </c>
      <c r="G763"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3" t="n">
        <v>850</v>
      </c>
      <c r="I763" t="n">
        <v>850</v>
      </c>
      <c r="J763" t="n">
        <v>99</v>
      </c>
      <c r="K763" t="inlineStr">
        <is>
          <t>CLENQ-ACDC-013-M</t>
        </is>
      </c>
      <c r="L763" t="n">
        <v>20</v>
      </c>
      <c r="N763" t="n">
        <v>0</v>
      </c>
      <c r="P763" t="inlineStr">
        <is>
          <t>https://raw.githubusercontent.com/dmrern/clenq-gorseller/main/CLENQ-ACDC-013/CLENQ-ACDC-013-aski-on.jpg</t>
        </is>
      </c>
      <c r="Q763" t="inlineStr">
        <is>
          <t>https://raw.githubusercontent.com/dmrern/clenq-gorseller/main/CLENQ-ACDC-013/CLENQ-ACDC-013-model-on.jpg</t>
        </is>
      </c>
      <c r="R763" t="inlineStr">
        <is>
          <t>https://raw.githubusercontent.com/dmrern/clenq-gorseller/main/sabit/beden.jpg</t>
        </is>
      </c>
      <c r="S763" t="inlineStr">
        <is>
          <t>https://raw.githubusercontent.com/dmrern/clenq-gorseller/main/sabit/iscilik.jpg</t>
        </is>
      </c>
      <c r="T763" t="inlineStr">
        <is>
          <t>https://raw.githubusercontent.com/dmrern/clenq-gorseller/main/sabit/kalip.jpg</t>
        </is>
      </c>
      <c r="U763" t="inlineStr">
        <is>
          <t>https://raw.githubusercontent.com/dmrern/clenq-gorseller/main/sabit/pamuk.jpg</t>
        </is>
      </c>
      <c r="Z763" t="inlineStr">
        <is>
          <t>M</t>
        </is>
      </c>
      <c r="AC763" t="inlineStr">
        <is>
          <t>DTF Baski</t>
        </is>
      </c>
      <c r="AD763" t="inlineStr">
        <is>
          <t>Oversize</t>
        </is>
      </c>
      <c r="AE763" t="inlineStr">
        <is>
          <t>Kisa Kol</t>
        </is>
      </c>
      <c r="AI763" t="inlineStr">
        <is>
          <t>Baskili</t>
        </is>
      </c>
      <c r="AJ763" t="inlineStr">
        <is>
          <t>Standart</t>
        </is>
      </c>
      <c r="AM763" t="inlineStr">
        <is>
          <t>Oversize</t>
        </is>
      </c>
      <c r="AN763" t="inlineStr">
        <is>
          <t>Orme</t>
        </is>
      </c>
      <c r="AP763" t="inlineStr">
        <is>
          <t>Cepsiz</t>
        </is>
      </c>
      <c r="AQ763" t="inlineStr">
        <is>
          <t>Siyah</t>
        </is>
      </c>
      <c r="AS763" t="inlineStr">
        <is>
          <t>Dokuma</t>
        </is>
      </c>
      <c r="AZ763" t="inlineStr">
        <is>
          <t>%100 Pamuk</t>
        </is>
      </c>
      <c r="BA763" t="inlineStr">
        <is>
          <t>Siyah</t>
        </is>
      </c>
      <c r="BB763" t="inlineStr">
        <is>
          <t>TR</t>
        </is>
      </c>
      <c r="BC763" t="inlineStr">
        <is>
          <t>1</t>
        </is>
      </c>
      <c r="BG763" t="inlineStr">
        <is>
          <t>Tum Sezonlar</t>
        </is>
      </c>
      <c r="BH763" t="inlineStr">
        <is>
          <t>Ek Ozellik Mevcut Degil</t>
        </is>
      </c>
      <c r="BL763" t="inlineStr">
        <is>
          <t>Kutu yok</t>
        </is>
      </c>
      <c r="BN763" t="inlineStr">
        <is>
          <t>Bisiklet Yaka</t>
        </is>
      </c>
      <c r="BP763" t="inlineStr">
        <is>
          <t>Unisex</t>
        </is>
      </c>
      <c r="BQ763" t="inlineStr">
        <is>
          <t>Yetiskin</t>
        </is>
      </c>
    </row>
    <row r="764">
      <c r="A764" t="inlineStr">
        <is>
          <t>CLENQ-ACDC-013-L</t>
        </is>
      </c>
      <c r="B764" t="inlineStr">
        <is>
          <t>CLENQ-ACDC-013</t>
        </is>
      </c>
      <c r="C764" t="inlineStr">
        <is>
          <t>CLENQ</t>
        </is>
      </c>
      <c r="D764" t="n">
        <v>604</v>
      </c>
      <c r="E764" t="inlineStr">
        <is>
          <t>TRY</t>
        </is>
      </c>
      <c r="F764" t="inlineStr">
        <is>
          <t>AC/DC Baskili Oversize Unisex Tisort</t>
        </is>
      </c>
      <c r="G764"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4" t="n">
        <v>850</v>
      </c>
      <c r="I764" t="n">
        <v>850</v>
      </c>
      <c r="J764" t="n">
        <v>99</v>
      </c>
      <c r="K764" t="inlineStr">
        <is>
          <t>CLENQ-ACDC-013-L</t>
        </is>
      </c>
      <c r="L764" t="n">
        <v>20</v>
      </c>
      <c r="N764" t="n">
        <v>0</v>
      </c>
      <c r="P764" t="inlineStr">
        <is>
          <t>https://raw.githubusercontent.com/dmrern/clenq-gorseller/main/CLENQ-ACDC-013/CLENQ-ACDC-013-aski-on.jpg</t>
        </is>
      </c>
      <c r="Q764" t="inlineStr">
        <is>
          <t>https://raw.githubusercontent.com/dmrern/clenq-gorseller/main/CLENQ-ACDC-013/CLENQ-ACDC-013-model-on.jpg</t>
        </is>
      </c>
      <c r="R764" t="inlineStr">
        <is>
          <t>https://raw.githubusercontent.com/dmrern/clenq-gorseller/main/sabit/beden.jpg</t>
        </is>
      </c>
      <c r="S764" t="inlineStr">
        <is>
          <t>https://raw.githubusercontent.com/dmrern/clenq-gorseller/main/sabit/iscilik.jpg</t>
        </is>
      </c>
      <c r="T764" t="inlineStr">
        <is>
          <t>https://raw.githubusercontent.com/dmrern/clenq-gorseller/main/sabit/kalip.jpg</t>
        </is>
      </c>
      <c r="U764" t="inlineStr">
        <is>
          <t>https://raw.githubusercontent.com/dmrern/clenq-gorseller/main/sabit/pamuk.jpg</t>
        </is>
      </c>
      <c r="Z764" t="inlineStr">
        <is>
          <t>L</t>
        </is>
      </c>
      <c r="AC764" t="inlineStr">
        <is>
          <t>DTF Baski</t>
        </is>
      </c>
      <c r="AD764" t="inlineStr">
        <is>
          <t>Oversize</t>
        </is>
      </c>
      <c r="AE764" t="inlineStr">
        <is>
          <t>Kisa Kol</t>
        </is>
      </c>
      <c r="AI764" t="inlineStr">
        <is>
          <t>Baskili</t>
        </is>
      </c>
      <c r="AJ764" t="inlineStr">
        <is>
          <t>Standart</t>
        </is>
      </c>
      <c r="AM764" t="inlineStr">
        <is>
          <t>Oversize</t>
        </is>
      </c>
      <c r="AN764" t="inlineStr">
        <is>
          <t>Orme</t>
        </is>
      </c>
      <c r="AP764" t="inlineStr">
        <is>
          <t>Cepsiz</t>
        </is>
      </c>
      <c r="AQ764" t="inlineStr">
        <is>
          <t>Siyah</t>
        </is>
      </c>
      <c r="AS764" t="inlineStr">
        <is>
          <t>Dokuma</t>
        </is>
      </c>
      <c r="AZ764" t="inlineStr">
        <is>
          <t>%100 Pamuk</t>
        </is>
      </c>
      <c r="BA764" t="inlineStr">
        <is>
          <t>Siyah</t>
        </is>
      </c>
      <c r="BB764" t="inlineStr">
        <is>
          <t>TR</t>
        </is>
      </c>
      <c r="BC764" t="inlineStr">
        <is>
          <t>1</t>
        </is>
      </c>
      <c r="BG764" t="inlineStr">
        <is>
          <t>Tum Sezonlar</t>
        </is>
      </c>
      <c r="BH764" t="inlineStr">
        <is>
          <t>Ek Ozellik Mevcut Degil</t>
        </is>
      </c>
      <c r="BL764" t="inlineStr">
        <is>
          <t>Kutu yok</t>
        </is>
      </c>
      <c r="BN764" t="inlineStr">
        <is>
          <t>Bisiklet Yaka</t>
        </is>
      </c>
      <c r="BP764" t="inlineStr">
        <is>
          <t>Unisex</t>
        </is>
      </c>
      <c r="BQ764" t="inlineStr">
        <is>
          <t>Yetiskin</t>
        </is>
      </c>
    </row>
    <row r="765">
      <c r="A765" t="inlineStr">
        <is>
          <t>CLENQ-ACDC-013-XL</t>
        </is>
      </c>
      <c r="B765" t="inlineStr">
        <is>
          <t>CLENQ-ACDC-013</t>
        </is>
      </c>
      <c r="C765" t="inlineStr">
        <is>
          <t>CLENQ</t>
        </is>
      </c>
      <c r="D765" t="n">
        <v>604</v>
      </c>
      <c r="E765" t="inlineStr">
        <is>
          <t>TRY</t>
        </is>
      </c>
      <c r="F765" t="inlineStr">
        <is>
          <t>AC/DC Baskili Oversize Unisex Tisort</t>
        </is>
      </c>
      <c r="G765" t="inlineStr">
        <is>
          <t>&lt;div&gt;&lt;ul&gt;&lt;li&gt;Oversize kesimiyle gunluk kullanim icin rahat ve modern bir gorunum sunan unisex baskili tisort.&lt;/li&gt;&lt;li&gt;Rock muziginin efsanevi grubu AC/DC nin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5" t="n">
        <v>850</v>
      </c>
      <c r="I765" t="n">
        <v>850</v>
      </c>
      <c r="J765" t="n">
        <v>99</v>
      </c>
      <c r="K765" t="inlineStr">
        <is>
          <t>CLENQ-ACDC-013-XL</t>
        </is>
      </c>
      <c r="L765" t="n">
        <v>20</v>
      </c>
      <c r="N765" t="n">
        <v>0</v>
      </c>
      <c r="P765" t="inlineStr">
        <is>
          <t>https://raw.githubusercontent.com/dmrern/clenq-gorseller/main/CLENQ-ACDC-013/CLENQ-ACDC-013-aski-on.jpg</t>
        </is>
      </c>
      <c r="Q765" t="inlineStr">
        <is>
          <t>https://raw.githubusercontent.com/dmrern/clenq-gorseller/main/CLENQ-ACDC-013/CLENQ-ACDC-013-model-on.jpg</t>
        </is>
      </c>
      <c r="R765" t="inlineStr">
        <is>
          <t>https://raw.githubusercontent.com/dmrern/clenq-gorseller/main/sabit/beden.jpg</t>
        </is>
      </c>
      <c r="S765" t="inlineStr">
        <is>
          <t>https://raw.githubusercontent.com/dmrern/clenq-gorseller/main/sabit/iscilik.jpg</t>
        </is>
      </c>
      <c r="T765" t="inlineStr">
        <is>
          <t>https://raw.githubusercontent.com/dmrern/clenq-gorseller/main/sabit/kalip.jpg</t>
        </is>
      </c>
      <c r="U765" t="inlineStr">
        <is>
          <t>https://raw.githubusercontent.com/dmrern/clenq-gorseller/main/sabit/pamuk.jpg</t>
        </is>
      </c>
      <c r="Z765" t="inlineStr">
        <is>
          <t>XL</t>
        </is>
      </c>
      <c r="AC765" t="inlineStr">
        <is>
          <t>DTF Baski</t>
        </is>
      </c>
      <c r="AD765" t="inlineStr">
        <is>
          <t>Oversize</t>
        </is>
      </c>
      <c r="AE765" t="inlineStr">
        <is>
          <t>Kisa Kol</t>
        </is>
      </c>
      <c r="AI765" t="inlineStr">
        <is>
          <t>Baskili</t>
        </is>
      </c>
      <c r="AJ765" t="inlineStr">
        <is>
          <t>Standart</t>
        </is>
      </c>
      <c r="AM765" t="inlineStr">
        <is>
          <t>Oversize</t>
        </is>
      </c>
      <c r="AN765" t="inlineStr">
        <is>
          <t>Orme</t>
        </is>
      </c>
      <c r="AP765" t="inlineStr">
        <is>
          <t>Cepsiz</t>
        </is>
      </c>
      <c r="AQ765" t="inlineStr">
        <is>
          <t>Siyah</t>
        </is>
      </c>
      <c r="AS765" t="inlineStr">
        <is>
          <t>Dokuma</t>
        </is>
      </c>
      <c r="AZ765" t="inlineStr">
        <is>
          <t>%100 Pamuk</t>
        </is>
      </c>
      <c r="BA765" t="inlineStr">
        <is>
          <t>Siyah</t>
        </is>
      </c>
      <c r="BB765" t="inlineStr">
        <is>
          <t>TR</t>
        </is>
      </c>
      <c r="BC765" t="inlineStr">
        <is>
          <t>1</t>
        </is>
      </c>
      <c r="BG765" t="inlineStr">
        <is>
          <t>Tum Sezonlar</t>
        </is>
      </c>
      <c r="BH765" t="inlineStr">
        <is>
          <t>Ek Ozellik Mevcut Degil</t>
        </is>
      </c>
      <c r="BL765" t="inlineStr">
        <is>
          <t>Kutu yok</t>
        </is>
      </c>
      <c r="BN765" t="inlineStr">
        <is>
          <t>Bisiklet Yaka</t>
        </is>
      </c>
      <c r="BP765" t="inlineStr">
        <is>
          <t>Unisex</t>
        </is>
      </c>
      <c r="BQ765" t="inlineStr">
        <is>
          <t>Yetiskin</t>
        </is>
      </c>
    </row>
    <row r="766">
      <c r="A766" t="inlineStr">
        <is>
          <t>CLENQ-GNR-007-S</t>
        </is>
      </c>
      <c r="B766" t="inlineStr">
        <is>
          <t>CLENQ-GNR-007</t>
        </is>
      </c>
      <c r="C766" t="inlineStr">
        <is>
          <t>CLENQ</t>
        </is>
      </c>
      <c r="D766" t="n">
        <v>604</v>
      </c>
      <c r="E766" t="inlineStr">
        <is>
          <t>TRY</t>
        </is>
      </c>
      <c r="F766" t="inlineStr">
        <is>
          <t>Guns N Roses Baskili Oversize Unisex Tisort</t>
        </is>
      </c>
      <c r="G76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6" t="n">
        <v>850</v>
      </c>
      <c r="I766" t="n">
        <v>850</v>
      </c>
      <c r="J766" t="n">
        <v>99</v>
      </c>
      <c r="K766" t="inlineStr">
        <is>
          <t>CLENQ-GNR-007-S</t>
        </is>
      </c>
      <c r="L766" t="n">
        <v>20</v>
      </c>
      <c r="N766" t="n">
        <v>0</v>
      </c>
      <c r="P766" t="inlineStr">
        <is>
          <t>https://raw.githubusercontent.com/dmrern/clenq-gorseller/main/CLENQ-GNR-007/CLENQ-GNR-007-aski-on.jpg</t>
        </is>
      </c>
      <c r="Q766" t="inlineStr">
        <is>
          <t>https://raw.githubusercontent.com/dmrern/clenq-gorseller/main/CLENQ-GNR-007/CLENQ-GNR-007-model-on.jpg</t>
        </is>
      </c>
      <c r="R766" t="inlineStr">
        <is>
          <t>https://raw.githubusercontent.com/dmrern/clenq-gorseller/main/sabit/beden.jpg</t>
        </is>
      </c>
      <c r="S766" t="inlineStr">
        <is>
          <t>https://raw.githubusercontent.com/dmrern/clenq-gorseller/main/sabit/iscilik.jpg</t>
        </is>
      </c>
      <c r="T766" t="inlineStr">
        <is>
          <t>https://raw.githubusercontent.com/dmrern/clenq-gorseller/main/sabit/kalip.jpg</t>
        </is>
      </c>
      <c r="U766" t="inlineStr">
        <is>
          <t>https://raw.githubusercontent.com/dmrern/clenq-gorseller/main/sabit/pamuk.jpg</t>
        </is>
      </c>
      <c r="Z766" t="inlineStr">
        <is>
          <t>S</t>
        </is>
      </c>
      <c r="AC766" t="inlineStr">
        <is>
          <t>DTF Baski</t>
        </is>
      </c>
      <c r="AD766" t="inlineStr">
        <is>
          <t>Oversize</t>
        </is>
      </c>
      <c r="AE766" t="inlineStr">
        <is>
          <t>Kisa Kol</t>
        </is>
      </c>
      <c r="AI766" t="inlineStr">
        <is>
          <t>Baskili</t>
        </is>
      </c>
      <c r="AJ766" t="inlineStr">
        <is>
          <t>Standart</t>
        </is>
      </c>
      <c r="AM766" t="inlineStr">
        <is>
          <t>Oversize</t>
        </is>
      </c>
      <c r="AN766" t="inlineStr">
        <is>
          <t>Orme</t>
        </is>
      </c>
      <c r="AP766" t="inlineStr">
        <is>
          <t>Cepsiz</t>
        </is>
      </c>
      <c r="AQ766" t="inlineStr">
        <is>
          <t>Siyah</t>
        </is>
      </c>
      <c r="AS766" t="inlineStr">
        <is>
          <t>Dokuma</t>
        </is>
      </c>
      <c r="AZ766" t="inlineStr">
        <is>
          <t>%100 Pamuk</t>
        </is>
      </c>
      <c r="BA766" t="inlineStr">
        <is>
          <t>Siyah</t>
        </is>
      </c>
      <c r="BB766" t="inlineStr">
        <is>
          <t>TR</t>
        </is>
      </c>
      <c r="BC766" t="inlineStr">
        <is>
          <t>1</t>
        </is>
      </c>
      <c r="BG766" t="inlineStr">
        <is>
          <t>Tum Sezonlar</t>
        </is>
      </c>
      <c r="BH766" t="inlineStr">
        <is>
          <t>Ek Ozellik Mevcut Degil</t>
        </is>
      </c>
      <c r="BL766" t="inlineStr">
        <is>
          <t>Kutu yok</t>
        </is>
      </c>
      <c r="BN766" t="inlineStr">
        <is>
          <t>Bisiklet Yaka</t>
        </is>
      </c>
      <c r="BP766" t="inlineStr">
        <is>
          <t>Unisex</t>
        </is>
      </c>
      <c r="BQ766" t="inlineStr">
        <is>
          <t>Yetiskin</t>
        </is>
      </c>
    </row>
    <row r="767">
      <c r="A767" t="inlineStr">
        <is>
          <t>CLENQ-GNR-007-M</t>
        </is>
      </c>
      <c r="B767" t="inlineStr">
        <is>
          <t>CLENQ-GNR-007</t>
        </is>
      </c>
      <c r="C767" t="inlineStr">
        <is>
          <t>CLENQ</t>
        </is>
      </c>
      <c r="D767" t="n">
        <v>604</v>
      </c>
      <c r="E767" t="inlineStr">
        <is>
          <t>TRY</t>
        </is>
      </c>
      <c r="F767" t="inlineStr">
        <is>
          <t>Guns N Roses Baskili Oversize Unisex Tisort</t>
        </is>
      </c>
      <c r="G76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7" t="n">
        <v>850</v>
      </c>
      <c r="I767" t="n">
        <v>850</v>
      </c>
      <c r="J767" t="n">
        <v>99</v>
      </c>
      <c r="K767" t="inlineStr">
        <is>
          <t>CLENQ-GNR-007-M</t>
        </is>
      </c>
      <c r="L767" t="n">
        <v>20</v>
      </c>
      <c r="N767" t="n">
        <v>0</v>
      </c>
      <c r="P767" t="inlineStr">
        <is>
          <t>https://raw.githubusercontent.com/dmrern/clenq-gorseller/main/CLENQ-GNR-007/CLENQ-GNR-007-aski-on.jpg</t>
        </is>
      </c>
      <c r="Q767" t="inlineStr">
        <is>
          <t>https://raw.githubusercontent.com/dmrern/clenq-gorseller/main/CLENQ-GNR-007/CLENQ-GNR-007-model-on.jpg</t>
        </is>
      </c>
      <c r="R767" t="inlineStr">
        <is>
          <t>https://raw.githubusercontent.com/dmrern/clenq-gorseller/main/sabit/beden.jpg</t>
        </is>
      </c>
      <c r="S767" t="inlineStr">
        <is>
          <t>https://raw.githubusercontent.com/dmrern/clenq-gorseller/main/sabit/iscilik.jpg</t>
        </is>
      </c>
      <c r="T767" t="inlineStr">
        <is>
          <t>https://raw.githubusercontent.com/dmrern/clenq-gorseller/main/sabit/kalip.jpg</t>
        </is>
      </c>
      <c r="U767" t="inlineStr">
        <is>
          <t>https://raw.githubusercontent.com/dmrern/clenq-gorseller/main/sabit/pamuk.jpg</t>
        </is>
      </c>
      <c r="Z767" t="inlineStr">
        <is>
          <t>M</t>
        </is>
      </c>
      <c r="AC767" t="inlineStr">
        <is>
          <t>DTF Baski</t>
        </is>
      </c>
      <c r="AD767" t="inlineStr">
        <is>
          <t>Oversize</t>
        </is>
      </c>
      <c r="AE767" t="inlineStr">
        <is>
          <t>Kisa Kol</t>
        </is>
      </c>
      <c r="AI767" t="inlineStr">
        <is>
          <t>Baskili</t>
        </is>
      </c>
      <c r="AJ767" t="inlineStr">
        <is>
          <t>Standart</t>
        </is>
      </c>
      <c r="AM767" t="inlineStr">
        <is>
          <t>Oversize</t>
        </is>
      </c>
      <c r="AN767" t="inlineStr">
        <is>
          <t>Orme</t>
        </is>
      </c>
      <c r="AP767" t="inlineStr">
        <is>
          <t>Cepsiz</t>
        </is>
      </c>
      <c r="AQ767" t="inlineStr">
        <is>
          <t>Siyah</t>
        </is>
      </c>
      <c r="AS767" t="inlineStr">
        <is>
          <t>Dokuma</t>
        </is>
      </c>
      <c r="AZ767" t="inlineStr">
        <is>
          <t>%100 Pamuk</t>
        </is>
      </c>
      <c r="BA767" t="inlineStr">
        <is>
          <t>Siyah</t>
        </is>
      </c>
      <c r="BB767" t="inlineStr">
        <is>
          <t>TR</t>
        </is>
      </c>
      <c r="BC767" t="inlineStr">
        <is>
          <t>1</t>
        </is>
      </c>
      <c r="BG767" t="inlineStr">
        <is>
          <t>Tum Sezonlar</t>
        </is>
      </c>
      <c r="BH767" t="inlineStr">
        <is>
          <t>Ek Ozellik Mevcut Degil</t>
        </is>
      </c>
      <c r="BL767" t="inlineStr">
        <is>
          <t>Kutu yok</t>
        </is>
      </c>
      <c r="BN767" t="inlineStr">
        <is>
          <t>Bisiklet Yaka</t>
        </is>
      </c>
      <c r="BP767" t="inlineStr">
        <is>
          <t>Unisex</t>
        </is>
      </c>
      <c r="BQ767" t="inlineStr">
        <is>
          <t>Yetiskin</t>
        </is>
      </c>
    </row>
    <row r="768">
      <c r="A768" t="inlineStr">
        <is>
          <t>CLENQ-GNR-007-L</t>
        </is>
      </c>
      <c r="B768" t="inlineStr">
        <is>
          <t>CLENQ-GNR-007</t>
        </is>
      </c>
      <c r="C768" t="inlineStr">
        <is>
          <t>CLENQ</t>
        </is>
      </c>
      <c r="D768" t="n">
        <v>604</v>
      </c>
      <c r="E768" t="inlineStr">
        <is>
          <t>TRY</t>
        </is>
      </c>
      <c r="F768" t="inlineStr">
        <is>
          <t>Guns N Roses Baskili Oversize Unisex Tisort</t>
        </is>
      </c>
      <c r="G76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8" t="n">
        <v>850</v>
      </c>
      <c r="I768" t="n">
        <v>850</v>
      </c>
      <c r="J768" t="n">
        <v>99</v>
      </c>
      <c r="K768" t="inlineStr">
        <is>
          <t>CLENQ-GNR-007-L</t>
        </is>
      </c>
      <c r="L768" t="n">
        <v>20</v>
      </c>
      <c r="N768" t="n">
        <v>0</v>
      </c>
      <c r="P768" t="inlineStr">
        <is>
          <t>https://raw.githubusercontent.com/dmrern/clenq-gorseller/main/CLENQ-GNR-007/CLENQ-GNR-007-aski-on.jpg</t>
        </is>
      </c>
      <c r="Q768" t="inlineStr">
        <is>
          <t>https://raw.githubusercontent.com/dmrern/clenq-gorseller/main/CLENQ-GNR-007/CLENQ-GNR-007-model-on.jpg</t>
        </is>
      </c>
      <c r="R768" t="inlineStr">
        <is>
          <t>https://raw.githubusercontent.com/dmrern/clenq-gorseller/main/sabit/beden.jpg</t>
        </is>
      </c>
      <c r="S768" t="inlineStr">
        <is>
          <t>https://raw.githubusercontent.com/dmrern/clenq-gorseller/main/sabit/iscilik.jpg</t>
        </is>
      </c>
      <c r="T768" t="inlineStr">
        <is>
          <t>https://raw.githubusercontent.com/dmrern/clenq-gorseller/main/sabit/kalip.jpg</t>
        </is>
      </c>
      <c r="U768" t="inlineStr">
        <is>
          <t>https://raw.githubusercontent.com/dmrern/clenq-gorseller/main/sabit/pamuk.jpg</t>
        </is>
      </c>
      <c r="Z768" t="inlineStr">
        <is>
          <t>L</t>
        </is>
      </c>
      <c r="AC768" t="inlineStr">
        <is>
          <t>DTF Baski</t>
        </is>
      </c>
      <c r="AD768" t="inlineStr">
        <is>
          <t>Oversize</t>
        </is>
      </c>
      <c r="AE768" t="inlineStr">
        <is>
          <t>Kisa Kol</t>
        </is>
      </c>
      <c r="AI768" t="inlineStr">
        <is>
          <t>Baskili</t>
        </is>
      </c>
      <c r="AJ768" t="inlineStr">
        <is>
          <t>Standart</t>
        </is>
      </c>
      <c r="AM768" t="inlineStr">
        <is>
          <t>Oversize</t>
        </is>
      </c>
      <c r="AN768" t="inlineStr">
        <is>
          <t>Orme</t>
        </is>
      </c>
      <c r="AP768" t="inlineStr">
        <is>
          <t>Cepsiz</t>
        </is>
      </c>
      <c r="AQ768" t="inlineStr">
        <is>
          <t>Siyah</t>
        </is>
      </c>
      <c r="AS768" t="inlineStr">
        <is>
          <t>Dokuma</t>
        </is>
      </c>
      <c r="AZ768" t="inlineStr">
        <is>
          <t>%100 Pamuk</t>
        </is>
      </c>
      <c r="BA768" t="inlineStr">
        <is>
          <t>Siyah</t>
        </is>
      </c>
      <c r="BB768" t="inlineStr">
        <is>
          <t>TR</t>
        </is>
      </c>
      <c r="BC768" t="inlineStr">
        <is>
          <t>1</t>
        </is>
      </c>
      <c r="BG768" t="inlineStr">
        <is>
          <t>Tum Sezonlar</t>
        </is>
      </c>
      <c r="BH768" t="inlineStr">
        <is>
          <t>Ek Ozellik Mevcut Degil</t>
        </is>
      </c>
      <c r="BL768" t="inlineStr">
        <is>
          <t>Kutu yok</t>
        </is>
      </c>
      <c r="BN768" t="inlineStr">
        <is>
          <t>Bisiklet Yaka</t>
        </is>
      </c>
      <c r="BP768" t="inlineStr">
        <is>
          <t>Unisex</t>
        </is>
      </c>
      <c r="BQ768" t="inlineStr">
        <is>
          <t>Yetiskin</t>
        </is>
      </c>
    </row>
    <row r="769">
      <c r="A769" t="inlineStr">
        <is>
          <t>CLENQ-GNR-007-XL</t>
        </is>
      </c>
      <c r="B769" t="inlineStr">
        <is>
          <t>CLENQ-GNR-007</t>
        </is>
      </c>
      <c r="C769" t="inlineStr">
        <is>
          <t>CLENQ</t>
        </is>
      </c>
      <c r="D769" t="n">
        <v>604</v>
      </c>
      <c r="E769" t="inlineStr">
        <is>
          <t>TRY</t>
        </is>
      </c>
      <c r="F769" t="inlineStr">
        <is>
          <t>Guns N Roses Baskili Oversize Unisex Tisort</t>
        </is>
      </c>
      <c r="G76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69" t="n">
        <v>850</v>
      </c>
      <c r="I769" t="n">
        <v>850</v>
      </c>
      <c r="J769" t="n">
        <v>99</v>
      </c>
      <c r="K769" t="inlineStr">
        <is>
          <t>CLENQ-GNR-007-XL</t>
        </is>
      </c>
      <c r="L769" t="n">
        <v>20</v>
      </c>
      <c r="N769" t="n">
        <v>0</v>
      </c>
      <c r="P769" t="inlineStr">
        <is>
          <t>https://raw.githubusercontent.com/dmrern/clenq-gorseller/main/CLENQ-GNR-007/CLENQ-GNR-007-aski-on.jpg</t>
        </is>
      </c>
      <c r="Q769" t="inlineStr">
        <is>
          <t>https://raw.githubusercontent.com/dmrern/clenq-gorseller/main/CLENQ-GNR-007/CLENQ-GNR-007-model-on.jpg</t>
        </is>
      </c>
      <c r="R769" t="inlineStr">
        <is>
          <t>https://raw.githubusercontent.com/dmrern/clenq-gorseller/main/sabit/beden.jpg</t>
        </is>
      </c>
      <c r="S769" t="inlineStr">
        <is>
          <t>https://raw.githubusercontent.com/dmrern/clenq-gorseller/main/sabit/iscilik.jpg</t>
        </is>
      </c>
      <c r="T769" t="inlineStr">
        <is>
          <t>https://raw.githubusercontent.com/dmrern/clenq-gorseller/main/sabit/kalip.jpg</t>
        </is>
      </c>
      <c r="U769" t="inlineStr">
        <is>
          <t>https://raw.githubusercontent.com/dmrern/clenq-gorseller/main/sabit/pamuk.jpg</t>
        </is>
      </c>
      <c r="Z769" t="inlineStr">
        <is>
          <t>XL</t>
        </is>
      </c>
      <c r="AC769" t="inlineStr">
        <is>
          <t>DTF Baski</t>
        </is>
      </c>
      <c r="AD769" t="inlineStr">
        <is>
          <t>Oversize</t>
        </is>
      </c>
      <c r="AE769" t="inlineStr">
        <is>
          <t>Kisa Kol</t>
        </is>
      </c>
      <c r="AI769" t="inlineStr">
        <is>
          <t>Baskili</t>
        </is>
      </c>
      <c r="AJ769" t="inlineStr">
        <is>
          <t>Standart</t>
        </is>
      </c>
      <c r="AM769" t="inlineStr">
        <is>
          <t>Oversize</t>
        </is>
      </c>
      <c r="AN769" t="inlineStr">
        <is>
          <t>Orme</t>
        </is>
      </c>
      <c r="AP769" t="inlineStr">
        <is>
          <t>Cepsiz</t>
        </is>
      </c>
      <c r="AQ769" t="inlineStr">
        <is>
          <t>Siyah</t>
        </is>
      </c>
      <c r="AS769" t="inlineStr">
        <is>
          <t>Dokuma</t>
        </is>
      </c>
      <c r="AZ769" t="inlineStr">
        <is>
          <t>%100 Pamuk</t>
        </is>
      </c>
      <c r="BA769" t="inlineStr">
        <is>
          <t>Siyah</t>
        </is>
      </c>
      <c r="BB769" t="inlineStr">
        <is>
          <t>TR</t>
        </is>
      </c>
      <c r="BC769" t="inlineStr">
        <is>
          <t>1</t>
        </is>
      </c>
      <c r="BG769" t="inlineStr">
        <is>
          <t>Tum Sezonlar</t>
        </is>
      </c>
      <c r="BH769" t="inlineStr">
        <is>
          <t>Ek Ozellik Mevcut Degil</t>
        </is>
      </c>
      <c r="BL769" t="inlineStr">
        <is>
          <t>Kutu yok</t>
        </is>
      </c>
      <c r="BN769" t="inlineStr">
        <is>
          <t>Bisiklet Yaka</t>
        </is>
      </c>
      <c r="BP769" t="inlineStr">
        <is>
          <t>Unisex</t>
        </is>
      </c>
      <c r="BQ769" t="inlineStr">
        <is>
          <t>Yetiskin</t>
        </is>
      </c>
    </row>
    <row r="770">
      <c r="A770" t="inlineStr">
        <is>
          <t>CLENQ-GNR-008-S</t>
        </is>
      </c>
      <c r="B770" t="inlineStr">
        <is>
          <t>CLENQ-GNR-008</t>
        </is>
      </c>
      <c r="C770" t="inlineStr">
        <is>
          <t>CLENQ</t>
        </is>
      </c>
      <c r="D770" t="n">
        <v>604</v>
      </c>
      <c r="E770" t="inlineStr">
        <is>
          <t>TRY</t>
        </is>
      </c>
      <c r="F770" t="inlineStr">
        <is>
          <t>Guns N Roses Baskili Oversize Unisex Tisort</t>
        </is>
      </c>
      <c r="G77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0" t="n">
        <v>850</v>
      </c>
      <c r="I770" t="n">
        <v>850</v>
      </c>
      <c r="J770" t="n">
        <v>99</v>
      </c>
      <c r="K770" t="inlineStr">
        <is>
          <t>CLENQ-GNR-008-S</t>
        </is>
      </c>
      <c r="L770" t="n">
        <v>20</v>
      </c>
      <c r="N770" t="n">
        <v>0</v>
      </c>
      <c r="P770" t="inlineStr">
        <is>
          <t>https://raw.githubusercontent.com/dmrern/clenq-gorseller/main/CLENQ-GNR-008/CLENQ-GNR-008-aski-on.jpg</t>
        </is>
      </c>
      <c r="Q770" t="inlineStr">
        <is>
          <t>https://raw.githubusercontent.com/dmrern/clenq-gorseller/main/CLENQ-GNR-008/CLENQ-GNR-008-model-on.jpg</t>
        </is>
      </c>
      <c r="R770" t="inlineStr">
        <is>
          <t>https://raw.githubusercontent.com/dmrern/clenq-gorseller/main/sabit/beden.jpg</t>
        </is>
      </c>
      <c r="S770" t="inlineStr">
        <is>
          <t>https://raw.githubusercontent.com/dmrern/clenq-gorseller/main/sabit/iscilik.jpg</t>
        </is>
      </c>
      <c r="T770" t="inlineStr">
        <is>
          <t>https://raw.githubusercontent.com/dmrern/clenq-gorseller/main/sabit/kalip.jpg</t>
        </is>
      </c>
      <c r="U770" t="inlineStr">
        <is>
          <t>https://raw.githubusercontent.com/dmrern/clenq-gorseller/main/sabit/pamuk.jpg</t>
        </is>
      </c>
      <c r="Z770" t="inlineStr">
        <is>
          <t>S</t>
        </is>
      </c>
      <c r="AC770" t="inlineStr">
        <is>
          <t>DTF Baski</t>
        </is>
      </c>
      <c r="AD770" t="inlineStr">
        <is>
          <t>Oversize</t>
        </is>
      </c>
      <c r="AE770" t="inlineStr">
        <is>
          <t>Kisa Kol</t>
        </is>
      </c>
      <c r="AI770" t="inlineStr">
        <is>
          <t>Baskili</t>
        </is>
      </c>
      <c r="AJ770" t="inlineStr">
        <is>
          <t>Standart</t>
        </is>
      </c>
      <c r="AM770" t="inlineStr">
        <is>
          <t>Oversize</t>
        </is>
      </c>
      <c r="AN770" t="inlineStr">
        <is>
          <t>Orme</t>
        </is>
      </c>
      <c r="AP770" t="inlineStr">
        <is>
          <t>Cepsiz</t>
        </is>
      </c>
      <c r="AQ770" t="inlineStr">
        <is>
          <t>Siyah</t>
        </is>
      </c>
      <c r="AS770" t="inlineStr">
        <is>
          <t>Dokuma</t>
        </is>
      </c>
      <c r="AZ770" t="inlineStr">
        <is>
          <t>%100 Pamuk</t>
        </is>
      </c>
      <c r="BA770" t="inlineStr">
        <is>
          <t>Siyah</t>
        </is>
      </c>
      <c r="BB770" t="inlineStr">
        <is>
          <t>TR</t>
        </is>
      </c>
      <c r="BC770" t="inlineStr">
        <is>
          <t>1</t>
        </is>
      </c>
      <c r="BG770" t="inlineStr">
        <is>
          <t>Tum Sezonlar</t>
        </is>
      </c>
      <c r="BH770" t="inlineStr">
        <is>
          <t>Ek Ozellik Mevcut Degil</t>
        </is>
      </c>
      <c r="BL770" t="inlineStr">
        <is>
          <t>Kutu yok</t>
        </is>
      </c>
      <c r="BN770" t="inlineStr">
        <is>
          <t>Bisiklet Yaka</t>
        </is>
      </c>
      <c r="BP770" t="inlineStr">
        <is>
          <t>Unisex</t>
        </is>
      </c>
      <c r="BQ770" t="inlineStr">
        <is>
          <t>Yetiskin</t>
        </is>
      </c>
    </row>
    <row r="771">
      <c r="A771" t="inlineStr">
        <is>
          <t>CLENQ-GNR-008-M</t>
        </is>
      </c>
      <c r="B771" t="inlineStr">
        <is>
          <t>CLENQ-GNR-008</t>
        </is>
      </c>
      <c r="C771" t="inlineStr">
        <is>
          <t>CLENQ</t>
        </is>
      </c>
      <c r="D771" t="n">
        <v>604</v>
      </c>
      <c r="E771" t="inlineStr">
        <is>
          <t>TRY</t>
        </is>
      </c>
      <c r="F771" t="inlineStr">
        <is>
          <t>Guns N Roses Baskili Oversize Unisex Tisort</t>
        </is>
      </c>
      <c r="G77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1" t="n">
        <v>850</v>
      </c>
      <c r="I771" t="n">
        <v>850</v>
      </c>
      <c r="J771" t="n">
        <v>99</v>
      </c>
      <c r="K771" t="inlineStr">
        <is>
          <t>CLENQ-GNR-008-M</t>
        </is>
      </c>
      <c r="L771" t="n">
        <v>20</v>
      </c>
      <c r="N771" t="n">
        <v>0</v>
      </c>
      <c r="P771" t="inlineStr">
        <is>
          <t>https://raw.githubusercontent.com/dmrern/clenq-gorseller/main/CLENQ-GNR-008/CLENQ-GNR-008-aski-on.jpg</t>
        </is>
      </c>
      <c r="Q771" t="inlineStr">
        <is>
          <t>https://raw.githubusercontent.com/dmrern/clenq-gorseller/main/CLENQ-GNR-008/CLENQ-GNR-008-model-on.jpg</t>
        </is>
      </c>
      <c r="R771" t="inlineStr">
        <is>
          <t>https://raw.githubusercontent.com/dmrern/clenq-gorseller/main/sabit/beden.jpg</t>
        </is>
      </c>
      <c r="S771" t="inlineStr">
        <is>
          <t>https://raw.githubusercontent.com/dmrern/clenq-gorseller/main/sabit/iscilik.jpg</t>
        </is>
      </c>
      <c r="T771" t="inlineStr">
        <is>
          <t>https://raw.githubusercontent.com/dmrern/clenq-gorseller/main/sabit/kalip.jpg</t>
        </is>
      </c>
      <c r="U771" t="inlineStr">
        <is>
          <t>https://raw.githubusercontent.com/dmrern/clenq-gorseller/main/sabit/pamuk.jpg</t>
        </is>
      </c>
      <c r="Z771" t="inlineStr">
        <is>
          <t>M</t>
        </is>
      </c>
      <c r="AC771" t="inlineStr">
        <is>
          <t>DTF Baski</t>
        </is>
      </c>
      <c r="AD771" t="inlineStr">
        <is>
          <t>Oversize</t>
        </is>
      </c>
      <c r="AE771" t="inlineStr">
        <is>
          <t>Kisa Kol</t>
        </is>
      </c>
      <c r="AI771" t="inlineStr">
        <is>
          <t>Baskili</t>
        </is>
      </c>
      <c r="AJ771" t="inlineStr">
        <is>
          <t>Standart</t>
        </is>
      </c>
      <c r="AM771" t="inlineStr">
        <is>
          <t>Oversize</t>
        </is>
      </c>
      <c r="AN771" t="inlineStr">
        <is>
          <t>Orme</t>
        </is>
      </c>
      <c r="AP771" t="inlineStr">
        <is>
          <t>Cepsiz</t>
        </is>
      </c>
      <c r="AQ771" t="inlineStr">
        <is>
          <t>Siyah</t>
        </is>
      </c>
      <c r="AS771" t="inlineStr">
        <is>
          <t>Dokuma</t>
        </is>
      </c>
      <c r="AZ771" t="inlineStr">
        <is>
          <t>%100 Pamuk</t>
        </is>
      </c>
      <c r="BA771" t="inlineStr">
        <is>
          <t>Siyah</t>
        </is>
      </c>
      <c r="BB771" t="inlineStr">
        <is>
          <t>TR</t>
        </is>
      </c>
      <c r="BC771" t="inlineStr">
        <is>
          <t>1</t>
        </is>
      </c>
      <c r="BG771" t="inlineStr">
        <is>
          <t>Tum Sezonlar</t>
        </is>
      </c>
      <c r="BH771" t="inlineStr">
        <is>
          <t>Ek Ozellik Mevcut Degil</t>
        </is>
      </c>
      <c r="BL771" t="inlineStr">
        <is>
          <t>Kutu yok</t>
        </is>
      </c>
      <c r="BN771" t="inlineStr">
        <is>
          <t>Bisiklet Yaka</t>
        </is>
      </c>
      <c r="BP771" t="inlineStr">
        <is>
          <t>Unisex</t>
        </is>
      </c>
      <c r="BQ771" t="inlineStr">
        <is>
          <t>Yetiskin</t>
        </is>
      </c>
    </row>
    <row r="772">
      <c r="A772" t="inlineStr">
        <is>
          <t>CLENQ-GNR-008-L</t>
        </is>
      </c>
      <c r="B772" t="inlineStr">
        <is>
          <t>CLENQ-GNR-008</t>
        </is>
      </c>
      <c r="C772" t="inlineStr">
        <is>
          <t>CLENQ</t>
        </is>
      </c>
      <c r="D772" t="n">
        <v>604</v>
      </c>
      <c r="E772" t="inlineStr">
        <is>
          <t>TRY</t>
        </is>
      </c>
      <c r="F772" t="inlineStr">
        <is>
          <t>Guns N Roses Baskili Oversize Unisex Tisort</t>
        </is>
      </c>
      <c r="G77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2" t="n">
        <v>850</v>
      </c>
      <c r="I772" t="n">
        <v>850</v>
      </c>
      <c r="J772" t="n">
        <v>99</v>
      </c>
      <c r="K772" t="inlineStr">
        <is>
          <t>CLENQ-GNR-008-L</t>
        </is>
      </c>
      <c r="L772" t="n">
        <v>20</v>
      </c>
      <c r="N772" t="n">
        <v>0</v>
      </c>
      <c r="P772" t="inlineStr">
        <is>
          <t>https://raw.githubusercontent.com/dmrern/clenq-gorseller/main/CLENQ-GNR-008/CLENQ-GNR-008-aski-on.jpg</t>
        </is>
      </c>
      <c r="Q772" t="inlineStr">
        <is>
          <t>https://raw.githubusercontent.com/dmrern/clenq-gorseller/main/CLENQ-GNR-008/CLENQ-GNR-008-model-on.jpg</t>
        </is>
      </c>
      <c r="R772" t="inlineStr">
        <is>
          <t>https://raw.githubusercontent.com/dmrern/clenq-gorseller/main/sabit/beden.jpg</t>
        </is>
      </c>
      <c r="S772" t="inlineStr">
        <is>
          <t>https://raw.githubusercontent.com/dmrern/clenq-gorseller/main/sabit/iscilik.jpg</t>
        </is>
      </c>
      <c r="T772" t="inlineStr">
        <is>
          <t>https://raw.githubusercontent.com/dmrern/clenq-gorseller/main/sabit/kalip.jpg</t>
        </is>
      </c>
      <c r="U772" t="inlineStr">
        <is>
          <t>https://raw.githubusercontent.com/dmrern/clenq-gorseller/main/sabit/pamuk.jpg</t>
        </is>
      </c>
      <c r="Z772" t="inlineStr">
        <is>
          <t>L</t>
        </is>
      </c>
      <c r="AC772" t="inlineStr">
        <is>
          <t>DTF Baski</t>
        </is>
      </c>
      <c r="AD772" t="inlineStr">
        <is>
          <t>Oversize</t>
        </is>
      </c>
      <c r="AE772" t="inlineStr">
        <is>
          <t>Kisa Kol</t>
        </is>
      </c>
      <c r="AI772" t="inlineStr">
        <is>
          <t>Baskili</t>
        </is>
      </c>
      <c r="AJ772" t="inlineStr">
        <is>
          <t>Standart</t>
        </is>
      </c>
      <c r="AM772" t="inlineStr">
        <is>
          <t>Oversize</t>
        </is>
      </c>
      <c r="AN772" t="inlineStr">
        <is>
          <t>Orme</t>
        </is>
      </c>
      <c r="AP772" t="inlineStr">
        <is>
          <t>Cepsiz</t>
        </is>
      </c>
      <c r="AQ772" t="inlineStr">
        <is>
          <t>Siyah</t>
        </is>
      </c>
      <c r="AS772" t="inlineStr">
        <is>
          <t>Dokuma</t>
        </is>
      </c>
      <c r="AZ772" t="inlineStr">
        <is>
          <t>%100 Pamuk</t>
        </is>
      </c>
      <c r="BA772" t="inlineStr">
        <is>
          <t>Siyah</t>
        </is>
      </c>
      <c r="BB772" t="inlineStr">
        <is>
          <t>TR</t>
        </is>
      </c>
      <c r="BC772" t="inlineStr">
        <is>
          <t>1</t>
        </is>
      </c>
      <c r="BG772" t="inlineStr">
        <is>
          <t>Tum Sezonlar</t>
        </is>
      </c>
      <c r="BH772" t="inlineStr">
        <is>
          <t>Ek Ozellik Mevcut Degil</t>
        </is>
      </c>
      <c r="BL772" t="inlineStr">
        <is>
          <t>Kutu yok</t>
        </is>
      </c>
      <c r="BN772" t="inlineStr">
        <is>
          <t>Bisiklet Yaka</t>
        </is>
      </c>
      <c r="BP772" t="inlineStr">
        <is>
          <t>Unisex</t>
        </is>
      </c>
      <c r="BQ772" t="inlineStr">
        <is>
          <t>Yetiskin</t>
        </is>
      </c>
    </row>
    <row r="773">
      <c r="A773" t="inlineStr">
        <is>
          <t>CLENQ-GNR-008-XL</t>
        </is>
      </c>
      <c r="B773" t="inlineStr">
        <is>
          <t>CLENQ-GNR-008</t>
        </is>
      </c>
      <c r="C773" t="inlineStr">
        <is>
          <t>CLENQ</t>
        </is>
      </c>
      <c r="D773" t="n">
        <v>604</v>
      </c>
      <c r="E773" t="inlineStr">
        <is>
          <t>TRY</t>
        </is>
      </c>
      <c r="F773" t="inlineStr">
        <is>
          <t>Guns N Roses Baskili Oversize Unisex Tisort</t>
        </is>
      </c>
      <c r="G77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3" t="n">
        <v>850</v>
      </c>
      <c r="I773" t="n">
        <v>850</v>
      </c>
      <c r="J773" t="n">
        <v>99</v>
      </c>
      <c r="K773" t="inlineStr">
        <is>
          <t>CLENQ-GNR-008-XL</t>
        </is>
      </c>
      <c r="L773" t="n">
        <v>20</v>
      </c>
      <c r="N773" t="n">
        <v>0</v>
      </c>
      <c r="P773" t="inlineStr">
        <is>
          <t>https://raw.githubusercontent.com/dmrern/clenq-gorseller/main/CLENQ-GNR-008/CLENQ-GNR-008-aski-on.jpg</t>
        </is>
      </c>
      <c r="Q773" t="inlineStr">
        <is>
          <t>https://raw.githubusercontent.com/dmrern/clenq-gorseller/main/CLENQ-GNR-008/CLENQ-GNR-008-model-on.jpg</t>
        </is>
      </c>
      <c r="R773" t="inlineStr">
        <is>
          <t>https://raw.githubusercontent.com/dmrern/clenq-gorseller/main/sabit/beden.jpg</t>
        </is>
      </c>
      <c r="S773" t="inlineStr">
        <is>
          <t>https://raw.githubusercontent.com/dmrern/clenq-gorseller/main/sabit/iscilik.jpg</t>
        </is>
      </c>
      <c r="T773" t="inlineStr">
        <is>
          <t>https://raw.githubusercontent.com/dmrern/clenq-gorseller/main/sabit/kalip.jpg</t>
        </is>
      </c>
      <c r="U773" t="inlineStr">
        <is>
          <t>https://raw.githubusercontent.com/dmrern/clenq-gorseller/main/sabit/pamuk.jpg</t>
        </is>
      </c>
      <c r="Z773" t="inlineStr">
        <is>
          <t>XL</t>
        </is>
      </c>
      <c r="AC773" t="inlineStr">
        <is>
          <t>DTF Baski</t>
        </is>
      </c>
      <c r="AD773" t="inlineStr">
        <is>
          <t>Oversize</t>
        </is>
      </c>
      <c r="AE773" t="inlineStr">
        <is>
          <t>Kisa Kol</t>
        </is>
      </c>
      <c r="AI773" t="inlineStr">
        <is>
          <t>Baskili</t>
        </is>
      </c>
      <c r="AJ773" t="inlineStr">
        <is>
          <t>Standart</t>
        </is>
      </c>
      <c r="AM773" t="inlineStr">
        <is>
          <t>Oversize</t>
        </is>
      </c>
      <c r="AN773" t="inlineStr">
        <is>
          <t>Orme</t>
        </is>
      </c>
      <c r="AP773" t="inlineStr">
        <is>
          <t>Cepsiz</t>
        </is>
      </c>
      <c r="AQ773" t="inlineStr">
        <is>
          <t>Siyah</t>
        </is>
      </c>
      <c r="AS773" t="inlineStr">
        <is>
          <t>Dokuma</t>
        </is>
      </c>
      <c r="AZ773" t="inlineStr">
        <is>
          <t>%100 Pamuk</t>
        </is>
      </c>
      <c r="BA773" t="inlineStr">
        <is>
          <t>Siyah</t>
        </is>
      </c>
      <c r="BB773" t="inlineStr">
        <is>
          <t>TR</t>
        </is>
      </c>
      <c r="BC773" t="inlineStr">
        <is>
          <t>1</t>
        </is>
      </c>
      <c r="BG773" t="inlineStr">
        <is>
          <t>Tum Sezonlar</t>
        </is>
      </c>
      <c r="BH773" t="inlineStr">
        <is>
          <t>Ek Ozellik Mevcut Degil</t>
        </is>
      </c>
      <c r="BL773" t="inlineStr">
        <is>
          <t>Kutu yok</t>
        </is>
      </c>
      <c r="BN773" t="inlineStr">
        <is>
          <t>Bisiklet Yaka</t>
        </is>
      </c>
      <c r="BP773" t="inlineStr">
        <is>
          <t>Unisex</t>
        </is>
      </c>
      <c r="BQ773" t="inlineStr">
        <is>
          <t>Yetiskin</t>
        </is>
      </c>
    </row>
    <row r="774">
      <c r="A774" t="inlineStr">
        <is>
          <t>CLENQ-GNR-009-S</t>
        </is>
      </c>
      <c r="B774" t="inlineStr">
        <is>
          <t>CLENQ-GNR-009</t>
        </is>
      </c>
      <c r="C774" t="inlineStr">
        <is>
          <t>CLENQ</t>
        </is>
      </c>
      <c r="D774" t="n">
        <v>604</v>
      </c>
      <c r="E774" t="inlineStr">
        <is>
          <t>TRY</t>
        </is>
      </c>
      <c r="F774" t="inlineStr">
        <is>
          <t>Guns N Roses Baskili Oversize Unisex Tisort</t>
        </is>
      </c>
      <c r="G77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4" t="n">
        <v>850</v>
      </c>
      <c r="I774" t="n">
        <v>850</v>
      </c>
      <c r="J774" t="n">
        <v>99</v>
      </c>
      <c r="K774" t="inlineStr">
        <is>
          <t>CLENQ-GNR-009-S</t>
        </is>
      </c>
      <c r="L774" t="n">
        <v>20</v>
      </c>
      <c r="N774" t="n">
        <v>0</v>
      </c>
      <c r="P774" t="inlineStr">
        <is>
          <t>https://raw.githubusercontent.com/dmrern/clenq-gorseller/main/CLENQ-GNR-009/CLENQ-GNR-009-aski-on.jpg</t>
        </is>
      </c>
      <c r="Q774" t="inlineStr">
        <is>
          <t>https://raw.githubusercontent.com/dmrern/clenq-gorseller/main/CLENQ-GNR-009/CLENQ-GNR-009-model-on.jpg</t>
        </is>
      </c>
      <c r="R774" t="inlineStr">
        <is>
          <t>https://raw.githubusercontent.com/dmrern/clenq-gorseller/main/sabit/beden.jpg</t>
        </is>
      </c>
      <c r="S774" t="inlineStr">
        <is>
          <t>https://raw.githubusercontent.com/dmrern/clenq-gorseller/main/sabit/iscilik.jpg</t>
        </is>
      </c>
      <c r="T774" t="inlineStr">
        <is>
          <t>https://raw.githubusercontent.com/dmrern/clenq-gorseller/main/sabit/kalip.jpg</t>
        </is>
      </c>
      <c r="U774" t="inlineStr">
        <is>
          <t>https://raw.githubusercontent.com/dmrern/clenq-gorseller/main/sabit/pamuk.jpg</t>
        </is>
      </c>
      <c r="Z774" t="inlineStr">
        <is>
          <t>S</t>
        </is>
      </c>
      <c r="AC774" t="inlineStr">
        <is>
          <t>DTF Baski</t>
        </is>
      </c>
      <c r="AD774" t="inlineStr">
        <is>
          <t>Oversize</t>
        </is>
      </c>
      <c r="AE774" t="inlineStr">
        <is>
          <t>Kisa Kol</t>
        </is>
      </c>
      <c r="AI774" t="inlineStr">
        <is>
          <t>Baskili</t>
        </is>
      </c>
      <c r="AJ774" t="inlineStr">
        <is>
          <t>Standart</t>
        </is>
      </c>
      <c r="AM774" t="inlineStr">
        <is>
          <t>Oversize</t>
        </is>
      </c>
      <c r="AN774" t="inlineStr">
        <is>
          <t>Orme</t>
        </is>
      </c>
      <c r="AP774" t="inlineStr">
        <is>
          <t>Cepsiz</t>
        </is>
      </c>
      <c r="AQ774" t="inlineStr">
        <is>
          <t>Siyah</t>
        </is>
      </c>
      <c r="AS774" t="inlineStr">
        <is>
          <t>Dokuma</t>
        </is>
      </c>
      <c r="AZ774" t="inlineStr">
        <is>
          <t>%100 Pamuk</t>
        </is>
      </c>
      <c r="BA774" t="inlineStr">
        <is>
          <t>Siyah</t>
        </is>
      </c>
      <c r="BB774" t="inlineStr">
        <is>
          <t>TR</t>
        </is>
      </c>
      <c r="BC774" t="inlineStr">
        <is>
          <t>1</t>
        </is>
      </c>
      <c r="BG774" t="inlineStr">
        <is>
          <t>Tum Sezonlar</t>
        </is>
      </c>
      <c r="BH774" t="inlineStr">
        <is>
          <t>Ek Ozellik Mevcut Degil</t>
        </is>
      </c>
      <c r="BL774" t="inlineStr">
        <is>
          <t>Kutu yok</t>
        </is>
      </c>
      <c r="BN774" t="inlineStr">
        <is>
          <t>Bisiklet Yaka</t>
        </is>
      </c>
      <c r="BP774" t="inlineStr">
        <is>
          <t>Unisex</t>
        </is>
      </c>
      <c r="BQ774" t="inlineStr">
        <is>
          <t>Yetiskin</t>
        </is>
      </c>
    </row>
    <row r="775">
      <c r="A775" t="inlineStr">
        <is>
          <t>CLENQ-GNR-009-M</t>
        </is>
      </c>
      <c r="B775" t="inlineStr">
        <is>
          <t>CLENQ-GNR-009</t>
        </is>
      </c>
      <c r="C775" t="inlineStr">
        <is>
          <t>CLENQ</t>
        </is>
      </c>
      <c r="D775" t="n">
        <v>604</v>
      </c>
      <c r="E775" t="inlineStr">
        <is>
          <t>TRY</t>
        </is>
      </c>
      <c r="F775" t="inlineStr">
        <is>
          <t>Guns N Roses Baskili Oversize Unisex Tisort</t>
        </is>
      </c>
      <c r="G77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5" t="n">
        <v>850</v>
      </c>
      <c r="I775" t="n">
        <v>850</v>
      </c>
      <c r="J775" t="n">
        <v>99</v>
      </c>
      <c r="K775" t="inlineStr">
        <is>
          <t>CLENQ-GNR-009-M</t>
        </is>
      </c>
      <c r="L775" t="n">
        <v>20</v>
      </c>
      <c r="N775" t="n">
        <v>0</v>
      </c>
      <c r="P775" t="inlineStr">
        <is>
          <t>https://raw.githubusercontent.com/dmrern/clenq-gorseller/main/CLENQ-GNR-009/CLENQ-GNR-009-aski-on.jpg</t>
        </is>
      </c>
      <c r="Q775" t="inlineStr">
        <is>
          <t>https://raw.githubusercontent.com/dmrern/clenq-gorseller/main/CLENQ-GNR-009/CLENQ-GNR-009-model-on.jpg</t>
        </is>
      </c>
      <c r="R775" t="inlineStr">
        <is>
          <t>https://raw.githubusercontent.com/dmrern/clenq-gorseller/main/sabit/beden.jpg</t>
        </is>
      </c>
      <c r="S775" t="inlineStr">
        <is>
          <t>https://raw.githubusercontent.com/dmrern/clenq-gorseller/main/sabit/iscilik.jpg</t>
        </is>
      </c>
      <c r="T775" t="inlineStr">
        <is>
          <t>https://raw.githubusercontent.com/dmrern/clenq-gorseller/main/sabit/kalip.jpg</t>
        </is>
      </c>
      <c r="U775" t="inlineStr">
        <is>
          <t>https://raw.githubusercontent.com/dmrern/clenq-gorseller/main/sabit/pamuk.jpg</t>
        </is>
      </c>
      <c r="Z775" t="inlineStr">
        <is>
          <t>M</t>
        </is>
      </c>
      <c r="AC775" t="inlineStr">
        <is>
          <t>DTF Baski</t>
        </is>
      </c>
      <c r="AD775" t="inlineStr">
        <is>
          <t>Oversize</t>
        </is>
      </c>
      <c r="AE775" t="inlineStr">
        <is>
          <t>Kisa Kol</t>
        </is>
      </c>
      <c r="AI775" t="inlineStr">
        <is>
          <t>Baskili</t>
        </is>
      </c>
      <c r="AJ775" t="inlineStr">
        <is>
          <t>Standart</t>
        </is>
      </c>
      <c r="AM775" t="inlineStr">
        <is>
          <t>Oversize</t>
        </is>
      </c>
      <c r="AN775" t="inlineStr">
        <is>
          <t>Orme</t>
        </is>
      </c>
      <c r="AP775" t="inlineStr">
        <is>
          <t>Cepsiz</t>
        </is>
      </c>
      <c r="AQ775" t="inlineStr">
        <is>
          <t>Siyah</t>
        </is>
      </c>
      <c r="AS775" t="inlineStr">
        <is>
          <t>Dokuma</t>
        </is>
      </c>
      <c r="AZ775" t="inlineStr">
        <is>
          <t>%100 Pamuk</t>
        </is>
      </c>
      <c r="BA775" t="inlineStr">
        <is>
          <t>Siyah</t>
        </is>
      </c>
      <c r="BB775" t="inlineStr">
        <is>
          <t>TR</t>
        </is>
      </c>
      <c r="BC775" t="inlineStr">
        <is>
          <t>1</t>
        </is>
      </c>
      <c r="BG775" t="inlineStr">
        <is>
          <t>Tum Sezonlar</t>
        </is>
      </c>
      <c r="BH775" t="inlineStr">
        <is>
          <t>Ek Ozellik Mevcut Degil</t>
        </is>
      </c>
      <c r="BL775" t="inlineStr">
        <is>
          <t>Kutu yok</t>
        </is>
      </c>
      <c r="BN775" t="inlineStr">
        <is>
          <t>Bisiklet Yaka</t>
        </is>
      </c>
      <c r="BP775" t="inlineStr">
        <is>
          <t>Unisex</t>
        </is>
      </c>
      <c r="BQ775" t="inlineStr">
        <is>
          <t>Yetiskin</t>
        </is>
      </c>
    </row>
    <row r="776">
      <c r="A776" t="inlineStr">
        <is>
          <t>CLENQ-GNR-009-L</t>
        </is>
      </c>
      <c r="B776" t="inlineStr">
        <is>
          <t>CLENQ-GNR-009</t>
        </is>
      </c>
      <c r="C776" t="inlineStr">
        <is>
          <t>CLENQ</t>
        </is>
      </c>
      <c r="D776" t="n">
        <v>604</v>
      </c>
      <c r="E776" t="inlineStr">
        <is>
          <t>TRY</t>
        </is>
      </c>
      <c r="F776" t="inlineStr">
        <is>
          <t>Guns N Roses Baskili Oversize Unisex Tisort</t>
        </is>
      </c>
      <c r="G776"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6" t="n">
        <v>850</v>
      </c>
      <c r="I776" t="n">
        <v>850</v>
      </c>
      <c r="J776" t="n">
        <v>99</v>
      </c>
      <c r="K776" t="inlineStr">
        <is>
          <t>CLENQ-GNR-009-L</t>
        </is>
      </c>
      <c r="L776" t="n">
        <v>20</v>
      </c>
      <c r="N776" t="n">
        <v>0</v>
      </c>
      <c r="P776" t="inlineStr">
        <is>
          <t>https://raw.githubusercontent.com/dmrern/clenq-gorseller/main/CLENQ-GNR-009/CLENQ-GNR-009-aski-on.jpg</t>
        </is>
      </c>
      <c r="Q776" t="inlineStr">
        <is>
          <t>https://raw.githubusercontent.com/dmrern/clenq-gorseller/main/CLENQ-GNR-009/CLENQ-GNR-009-model-on.jpg</t>
        </is>
      </c>
      <c r="R776" t="inlineStr">
        <is>
          <t>https://raw.githubusercontent.com/dmrern/clenq-gorseller/main/sabit/beden.jpg</t>
        </is>
      </c>
      <c r="S776" t="inlineStr">
        <is>
          <t>https://raw.githubusercontent.com/dmrern/clenq-gorseller/main/sabit/iscilik.jpg</t>
        </is>
      </c>
      <c r="T776" t="inlineStr">
        <is>
          <t>https://raw.githubusercontent.com/dmrern/clenq-gorseller/main/sabit/kalip.jpg</t>
        </is>
      </c>
      <c r="U776" t="inlineStr">
        <is>
          <t>https://raw.githubusercontent.com/dmrern/clenq-gorseller/main/sabit/pamuk.jpg</t>
        </is>
      </c>
      <c r="Z776" t="inlineStr">
        <is>
          <t>L</t>
        </is>
      </c>
      <c r="AC776" t="inlineStr">
        <is>
          <t>DTF Baski</t>
        </is>
      </c>
      <c r="AD776" t="inlineStr">
        <is>
          <t>Oversize</t>
        </is>
      </c>
      <c r="AE776" t="inlineStr">
        <is>
          <t>Kisa Kol</t>
        </is>
      </c>
      <c r="AI776" t="inlineStr">
        <is>
          <t>Baskili</t>
        </is>
      </c>
      <c r="AJ776" t="inlineStr">
        <is>
          <t>Standart</t>
        </is>
      </c>
      <c r="AM776" t="inlineStr">
        <is>
          <t>Oversize</t>
        </is>
      </c>
      <c r="AN776" t="inlineStr">
        <is>
          <t>Orme</t>
        </is>
      </c>
      <c r="AP776" t="inlineStr">
        <is>
          <t>Cepsiz</t>
        </is>
      </c>
      <c r="AQ776" t="inlineStr">
        <is>
          <t>Siyah</t>
        </is>
      </c>
      <c r="AS776" t="inlineStr">
        <is>
          <t>Dokuma</t>
        </is>
      </c>
      <c r="AZ776" t="inlineStr">
        <is>
          <t>%100 Pamuk</t>
        </is>
      </c>
      <c r="BA776" t="inlineStr">
        <is>
          <t>Siyah</t>
        </is>
      </c>
      <c r="BB776" t="inlineStr">
        <is>
          <t>TR</t>
        </is>
      </c>
      <c r="BC776" t="inlineStr">
        <is>
          <t>1</t>
        </is>
      </c>
      <c r="BG776" t="inlineStr">
        <is>
          <t>Tum Sezonlar</t>
        </is>
      </c>
      <c r="BH776" t="inlineStr">
        <is>
          <t>Ek Ozellik Mevcut Degil</t>
        </is>
      </c>
      <c r="BL776" t="inlineStr">
        <is>
          <t>Kutu yok</t>
        </is>
      </c>
      <c r="BN776" t="inlineStr">
        <is>
          <t>Bisiklet Yaka</t>
        </is>
      </c>
      <c r="BP776" t="inlineStr">
        <is>
          <t>Unisex</t>
        </is>
      </c>
      <c r="BQ776" t="inlineStr">
        <is>
          <t>Yetiskin</t>
        </is>
      </c>
    </row>
    <row r="777">
      <c r="A777" t="inlineStr">
        <is>
          <t>CLENQ-GNR-009-XL</t>
        </is>
      </c>
      <c r="B777" t="inlineStr">
        <is>
          <t>CLENQ-GNR-009</t>
        </is>
      </c>
      <c r="C777" t="inlineStr">
        <is>
          <t>CLENQ</t>
        </is>
      </c>
      <c r="D777" t="n">
        <v>604</v>
      </c>
      <c r="E777" t="inlineStr">
        <is>
          <t>TRY</t>
        </is>
      </c>
      <c r="F777" t="inlineStr">
        <is>
          <t>Guns N Roses Baskili Oversize Unisex Tisort</t>
        </is>
      </c>
      <c r="G777"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7" t="n">
        <v>850</v>
      </c>
      <c r="I777" t="n">
        <v>850</v>
      </c>
      <c r="J777" t="n">
        <v>99</v>
      </c>
      <c r="K777" t="inlineStr">
        <is>
          <t>CLENQ-GNR-009-XL</t>
        </is>
      </c>
      <c r="L777" t="n">
        <v>20</v>
      </c>
      <c r="N777" t="n">
        <v>0</v>
      </c>
      <c r="P777" t="inlineStr">
        <is>
          <t>https://raw.githubusercontent.com/dmrern/clenq-gorseller/main/CLENQ-GNR-009/CLENQ-GNR-009-aski-on.jpg</t>
        </is>
      </c>
      <c r="Q777" t="inlineStr">
        <is>
          <t>https://raw.githubusercontent.com/dmrern/clenq-gorseller/main/CLENQ-GNR-009/CLENQ-GNR-009-model-on.jpg</t>
        </is>
      </c>
      <c r="R777" t="inlineStr">
        <is>
          <t>https://raw.githubusercontent.com/dmrern/clenq-gorseller/main/sabit/beden.jpg</t>
        </is>
      </c>
      <c r="S777" t="inlineStr">
        <is>
          <t>https://raw.githubusercontent.com/dmrern/clenq-gorseller/main/sabit/iscilik.jpg</t>
        </is>
      </c>
      <c r="T777" t="inlineStr">
        <is>
          <t>https://raw.githubusercontent.com/dmrern/clenq-gorseller/main/sabit/kalip.jpg</t>
        </is>
      </c>
      <c r="U777" t="inlineStr">
        <is>
          <t>https://raw.githubusercontent.com/dmrern/clenq-gorseller/main/sabit/pamuk.jpg</t>
        </is>
      </c>
      <c r="Z777" t="inlineStr">
        <is>
          <t>XL</t>
        </is>
      </c>
      <c r="AC777" t="inlineStr">
        <is>
          <t>DTF Baski</t>
        </is>
      </c>
      <c r="AD777" t="inlineStr">
        <is>
          <t>Oversize</t>
        </is>
      </c>
      <c r="AE777" t="inlineStr">
        <is>
          <t>Kisa Kol</t>
        </is>
      </c>
      <c r="AI777" t="inlineStr">
        <is>
          <t>Baskili</t>
        </is>
      </c>
      <c r="AJ777" t="inlineStr">
        <is>
          <t>Standart</t>
        </is>
      </c>
      <c r="AM777" t="inlineStr">
        <is>
          <t>Oversize</t>
        </is>
      </c>
      <c r="AN777" t="inlineStr">
        <is>
          <t>Orme</t>
        </is>
      </c>
      <c r="AP777" t="inlineStr">
        <is>
          <t>Cepsiz</t>
        </is>
      </c>
      <c r="AQ777" t="inlineStr">
        <is>
          <t>Siyah</t>
        </is>
      </c>
      <c r="AS777" t="inlineStr">
        <is>
          <t>Dokuma</t>
        </is>
      </c>
      <c r="AZ777" t="inlineStr">
        <is>
          <t>%100 Pamuk</t>
        </is>
      </c>
      <c r="BA777" t="inlineStr">
        <is>
          <t>Siyah</t>
        </is>
      </c>
      <c r="BB777" t="inlineStr">
        <is>
          <t>TR</t>
        </is>
      </c>
      <c r="BC777" t="inlineStr">
        <is>
          <t>1</t>
        </is>
      </c>
      <c r="BG777" t="inlineStr">
        <is>
          <t>Tum Sezonlar</t>
        </is>
      </c>
      <c r="BH777" t="inlineStr">
        <is>
          <t>Ek Ozellik Mevcut Degil</t>
        </is>
      </c>
      <c r="BL777" t="inlineStr">
        <is>
          <t>Kutu yok</t>
        </is>
      </c>
      <c r="BN777" t="inlineStr">
        <is>
          <t>Bisiklet Yaka</t>
        </is>
      </c>
      <c r="BP777" t="inlineStr">
        <is>
          <t>Unisex</t>
        </is>
      </c>
      <c r="BQ777" t="inlineStr">
        <is>
          <t>Yetiskin</t>
        </is>
      </c>
    </row>
    <row r="778">
      <c r="A778" t="inlineStr">
        <is>
          <t>CLENQ-GNR-010-S</t>
        </is>
      </c>
      <c r="B778" t="inlineStr">
        <is>
          <t>CLENQ-GNR-010</t>
        </is>
      </c>
      <c r="C778" t="inlineStr">
        <is>
          <t>CLENQ</t>
        </is>
      </c>
      <c r="D778" t="n">
        <v>604</v>
      </c>
      <c r="E778" t="inlineStr">
        <is>
          <t>TRY</t>
        </is>
      </c>
      <c r="F778" t="inlineStr">
        <is>
          <t>Guns N Roses Baskili Oversize Unisex Tisort</t>
        </is>
      </c>
      <c r="G778"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8" t="n">
        <v>850</v>
      </c>
      <c r="I778" t="n">
        <v>850</v>
      </c>
      <c r="J778" t="n">
        <v>99</v>
      </c>
      <c r="K778" t="inlineStr">
        <is>
          <t>CLENQ-GNR-010-S</t>
        </is>
      </c>
      <c r="L778" t="n">
        <v>20</v>
      </c>
      <c r="N778" t="n">
        <v>0</v>
      </c>
      <c r="P778" t="inlineStr">
        <is>
          <t>https://raw.githubusercontent.com/dmrern/clenq-gorseller/main/CLENQ-GNR-010/CLENQ-GNR-010-aski-on.jpg</t>
        </is>
      </c>
      <c r="Q778" t="inlineStr">
        <is>
          <t>https://raw.githubusercontent.com/dmrern/clenq-gorseller/main/CLENQ-GNR-010/CLENQ-GNR-010-model-on.jpg</t>
        </is>
      </c>
      <c r="R778" t="inlineStr">
        <is>
          <t>https://raw.githubusercontent.com/dmrern/clenq-gorseller/main/sabit/beden.jpg</t>
        </is>
      </c>
      <c r="S778" t="inlineStr">
        <is>
          <t>https://raw.githubusercontent.com/dmrern/clenq-gorseller/main/sabit/iscilik.jpg</t>
        </is>
      </c>
      <c r="T778" t="inlineStr">
        <is>
          <t>https://raw.githubusercontent.com/dmrern/clenq-gorseller/main/sabit/kalip.jpg</t>
        </is>
      </c>
      <c r="U778" t="inlineStr">
        <is>
          <t>https://raw.githubusercontent.com/dmrern/clenq-gorseller/main/sabit/pamuk.jpg</t>
        </is>
      </c>
      <c r="Z778" t="inlineStr">
        <is>
          <t>S</t>
        </is>
      </c>
      <c r="AC778" t="inlineStr">
        <is>
          <t>DTF Baski</t>
        </is>
      </c>
      <c r="AD778" t="inlineStr">
        <is>
          <t>Oversize</t>
        </is>
      </c>
      <c r="AE778" t="inlineStr">
        <is>
          <t>Kisa Kol</t>
        </is>
      </c>
      <c r="AI778" t="inlineStr">
        <is>
          <t>Baskili</t>
        </is>
      </c>
      <c r="AJ778" t="inlineStr">
        <is>
          <t>Standart</t>
        </is>
      </c>
      <c r="AM778" t="inlineStr">
        <is>
          <t>Oversize</t>
        </is>
      </c>
      <c r="AN778" t="inlineStr">
        <is>
          <t>Orme</t>
        </is>
      </c>
      <c r="AP778" t="inlineStr">
        <is>
          <t>Cepsiz</t>
        </is>
      </c>
      <c r="AQ778" t="inlineStr">
        <is>
          <t>Siyah</t>
        </is>
      </c>
      <c r="AS778" t="inlineStr">
        <is>
          <t>Dokuma</t>
        </is>
      </c>
      <c r="AZ778" t="inlineStr">
        <is>
          <t>%100 Pamuk</t>
        </is>
      </c>
      <c r="BA778" t="inlineStr">
        <is>
          <t>Siyah</t>
        </is>
      </c>
      <c r="BB778" t="inlineStr">
        <is>
          <t>TR</t>
        </is>
      </c>
      <c r="BC778" t="inlineStr">
        <is>
          <t>1</t>
        </is>
      </c>
      <c r="BG778" t="inlineStr">
        <is>
          <t>Tum Sezonlar</t>
        </is>
      </c>
      <c r="BH778" t="inlineStr">
        <is>
          <t>Ek Ozellik Mevcut Degil</t>
        </is>
      </c>
      <c r="BL778" t="inlineStr">
        <is>
          <t>Kutu yok</t>
        </is>
      </c>
      <c r="BN778" t="inlineStr">
        <is>
          <t>Bisiklet Yaka</t>
        </is>
      </c>
      <c r="BP778" t="inlineStr">
        <is>
          <t>Unisex</t>
        </is>
      </c>
      <c r="BQ778" t="inlineStr">
        <is>
          <t>Yetiskin</t>
        </is>
      </c>
    </row>
    <row r="779">
      <c r="A779" t="inlineStr">
        <is>
          <t>CLENQ-GNR-010-M</t>
        </is>
      </c>
      <c r="B779" t="inlineStr">
        <is>
          <t>CLENQ-GNR-010</t>
        </is>
      </c>
      <c r="C779" t="inlineStr">
        <is>
          <t>CLENQ</t>
        </is>
      </c>
      <c r="D779" t="n">
        <v>604</v>
      </c>
      <c r="E779" t="inlineStr">
        <is>
          <t>TRY</t>
        </is>
      </c>
      <c r="F779" t="inlineStr">
        <is>
          <t>Guns N Roses Baskili Oversize Unisex Tisort</t>
        </is>
      </c>
      <c r="G779"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79" t="n">
        <v>850</v>
      </c>
      <c r="I779" t="n">
        <v>850</v>
      </c>
      <c r="J779" t="n">
        <v>99</v>
      </c>
      <c r="K779" t="inlineStr">
        <is>
          <t>CLENQ-GNR-010-M</t>
        </is>
      </c>
      <c r="L779" t="n">
        <v>20</v>
      </c>
      <c r="N779" t="n">
        <v>0</v>
      </c>
      <c r="P779" t="inlineStr">
        <is>
          <t>https://raw.githubusercontent.com/dmrern/clenq-gorseller/main/CLENQ-GNR-010/CLENQ-GNR-010-aski-on.jpg</t>
        </is>
      </c>
      <c r="Q779" t="inlineStr">
        <is>
          <t>https://raw.githubusercontent.com/dmrern/clenq-gorseller/main/CLENQ-GNR-010/CLENQ-GNR-010-model-on.jpg</t>
        </is>
      </c>
      <c r="R779" t="inlineStr">
        <is>
          <t>https://raw.githubusercontent.com/dmrern/clenq-gorseller/main/sabit/beden.jpg</t>
        </is>
      </c>
      <c r="S779" t="inlineStr">
        <is>
          <t>https://raw.githubusercontent.com/dmrern/clenq-gorseller/main/sabit/iscilik.jpg</t>
        </is>
      </c>
      <c r="T779" t="inlineStr">
        <is>
          <t>https://raw.githubusercontent.com/dmrern/clenq-gorseller/main/sabit/kalip.jpg</t>
        </is>
      </c>
      <c r="U779" t="inlineStr">
        <is>
          <t>https://raw.githubusercontent.com/dmrern/clenq-gorseller/main/sabit/pamuk.jpg</t>
        </is>
      </c>
      <c r="Z779" t="inlineStr">
        <is>
          <t>M</t>
        </is>
      </c>
      <c r="AC779" t="inlineStr">
        <is>
          <t>DTF Baski</t>
        </is>
      </c>
      <c r="AD779" t="inlineStr">
        <is>
          <t>Oversize</t>
        </is>
      </c>
      <c r="AE779" t="inlineStr">
        <is>
          <t>Kisa Kol</t>
        </is>
      </c>
      <c r="AI779" t="inlineStr">
        <is>
          <t>Baskili</t>
        </is>
      </c>
      <c r="AJ779" t="inlineStr">
        <is>
          <t>Standart</t>
        </is>
      </c>
      <c r="AM779" t="inlineStr">
        <is>
          <t>Oversize</t>
        </is>
      </c>
      <c r="AN779" t="inlineStr">
        <is>
          <t>Orme</t>
        </is>
      </c>
      <c r="AP779" t="inlineStr">
        <is>
          <t>Cepsiz</t>
        </is>
      </c>
      <c r="AQ779" t="inlineStr">
        <is>
          <t>Siyah</t>
        </is>
      </c>
      <c r="AS779" t="inlineStr">
        <is>
          <t>Dokuma</t>
        </is>
      </c>
      <c r="AZ779" t="inlineStr">
        <is>
          <t>%100 Pamuk</t>
        </is>
      </c>
      <c r="BA779" t="inlineStr">
        <is>
          <t>Siyah</t>
        </is>
      </c>
      <c r="BB779" t="inlineStr">
        <is>
          <t>TR</t>
        </is>
      </c>
      <c r="BC779" t="inlineStr">
        <is>
          <t>1</t>
        </is>
      </c>
      <c r="BG779" t="inlineStr">
        <is>
          <t>Tum Sezonlar</t>
        </is>
      </c>
      <c r="BH779" t="inlineStr">
        <is>
          <t>Ek Ozellik Mevcut Degil</t>
        </is>
      </c>
      <c r="BL779" t="inlineStr">
        <is>
          <t>Kutu yok</t>
        </is>
      </c>
      <c r="BN779" t="inlineStr">
        <is>
          <t>Bisiklet Yaka</t>
        </is>
      </c>
      <c r="BP779" t="inlineStr">
        <is>
          <t>Unisex</t>
        </is>
      </c>
      <c r="BQ779" t="inlineStr">
        <is>
          <t>Yetiskin</t>
        </is>
      </c>
    </row>
    <row r="780">
      <c r="A780" t="inlineStr">
        <is>
          <t>CLENQ-GNR-010-L</t>
        </is>
      </c>
      <c r="B780" t="inlineStr">
        <is>
          <t>CLENQ-GNR-010</t>
        </is>
      </c>
      <c r="C780" t="inlineStr">
        <is>
          <t>CLENQ</t>
        </is>
      </c>
      <c r="D780" t="n">
        <v>604</v>
      </c>
      <c r="E780" t="inlineStr">
        <is>
          <t>TRY</t>
        </is>
      </c>
      <c r="F780" t="inlineStr">
        <is>
          <t>Guns N Roses Baskili Oversize Unisex Tisort</t>
        </is>
      </c>
      <c r="G780"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0" t="n">
        <v>850</v>
      </c>
      <c r="I780" t="n">
        <v>850</v>
      </c>
      <c r="J780" t="n">
        <v>99</v>
      </c>
      <c r="K780" t="inlineStr">
        <is>
          <t>CLENQ-GNR-010-L</t>
        </is>
      </c>
      <c r="L780" t="n">
        <v>20</v>
      </c>
      <c r="N780" t="n">
        <v>0</v>
      </c>
      <c r="P780" t="inlineStr">
        <is>
          <t>https://raw.githubusercontent.com/dmrern/clenq-gorseller/main/CLENQ-GNR-010/CLENQ-GNR-010-aski-on.jpg</t>
        </is>
      </c>
      <c r="Q780" t="inlineStr">
        <is>
          <t>https://raw.githubusercontent.com/dmrern/clenq-gorseller/main/CLENQ-GNR-010/CLENQ-GNR-010-model-on.jpg</t>
        </is>
      </c>
      <c r="R780" t="inlineStr">
        <is>
          <t>https://raw.githubusercontent.com/dmrern/clenq-gorseller/main/sabit/beden.jpg</t>
        </is>
      </c>
      <c r="S780" t="inlineStr">
        <is>
          <t>https://raw.githubusercontent.com/dmrern/clenq-gorseller/main/sabit/iscilik.jpg</t>
        </is>
      </c>
      <c r="T780" t="inlineStr">
        <is>
          <t>https://raw.githubusercontent.com/dmrern/clenq-gorseller/main/sabit/kalip.jpg</t>
        </is>
      </c>
      <c r="U780" t="inlineStr">
        <is>
          <t>https://raw.githubusercontent.com/dmrern/clenq-gorseller/main/sabit/pamuk.jpg</t>
        </is>
      </c>
      <c r="Z780" t="inlineStr">
        <is>
          <t>L</t>
        </is>
      </c>
      <c r="AC780" t="inlineStr">
        <is>
          <t>DTF Baski</t>
        </is>
      </c>
      <c r="AD780" t="inlineStr">
        <is>
          <t>Oversize</t>
        </is>
      </c>
      <c r="AE780" t="inlineStr">
        <is>
          <t>Kisa Kol</t>
        </is>
      </c>
      <c r="AI780" t="inlineStr">
        <is>
          <t>Baskili</t>
        </is>
      </c>
      <c r="AJ780" t="inlineStr">
        <is>
          <t>Standart</t>
        </is>
      </c>
      <c r="AM780" t="inlineStr">
        <is>
          <t>Oversize</t>
        </is>
      </c>
      <c r="AN780" t="inlineStr">
        <is>
          <t>Orme</t>
        </is>
      </c>
      <c r="AP780" t="inlineStr">
        <is>
          <t>Cepsiz</t>
        </is>
      </c>
      <c r="AQ780" t="inlineStr">
        <is>
          <t>Siyah</t>
        </is>
      </c>
      <c r="AS780" t="inlineStr">
        <is>
          <t>Dokuma</t>
        </is>
      </c>
      <c r="AZ780" t="inlineStr">
        <is>
          <t>%100 Pamuk</t>
        </is>
      </c>
      <c r="BA780" t="inlineStr">
        <is>
          <t>Siyah</t>
        </is>
      </c>
      <c r="BB780" t="inlineStr">
        <is>
          <t>TR</t>
        </is>
      </c>
      <c r="BC780" t="inlineStr">
        <is>
          <t>1</t>
        </is>
      </c>
      <c r="BG780" t="inlineStr">
        <is>
          <t>Tum Sezonlar</t>
        </is>
      </c>
      <c r="BH780" t="inlineStr">
        <is>
          <t>Ek Ozellik Mevcut Degil</t>
        </is>
      </c>
      <c r="BL780" t="inlineStr">
        <is>
          <t>Kutu yok</t>
        </is>
      </c>
      <c r="BN780" t="inlineStr">
        <is>
          <t>Bisiklet Yaka</t>
        </is>
      </c>
      <c r="BP780" t="inlineStr">
        <is>
          <t>Unisex</t>
        </is>
      </c>
      <c r="BQ780" t="inlineStr">
        <is>
          <t>Yetiskin</t>
        </is>
      </c>
    </row>
    <row r="781">
      <c r="A781" t="inlineStr">
        <is>
          <t>CLENQ-GNR-010-XL</t>
        </is>
      </c>
      <c r="B781" t="inlineStr">
        <is>
          <t>CLENQ-GNR-010</t>
        </is>
      </c>
      <c r="C781" t="inlineStr">
        <is>
          <t>CLENQ</t>
        </is>
      </c>
      <c r="D781" t="n">
        <v>604</v>
      </c>
      <c r="E781" t="inlineStr">
        <is>
          <t>TRY</t>
        </is>
      </c>
      <c r="F781" t="inlineStr">
        <is>
          <t>Guns N Roses Baskili Oversize Unisex Tisort</t>
        </is>
      </c>
      <c r="G781"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1" t="n">
        <v>850</v>
      </c>
      <c r="I781" t="n">
        <v>850</v>
      </c>
      <c r="J781" t="n">
        <v>99</v>
      </c>
      <c r="K781" t="inlineStr">
        <is>
          <t>CLENQ-GNR-010-XL</t>
        </is>
      </c>
      <c r="L781" t="n">
        <v>20</v>
      </c>
      <c r="N781" t="n">
        <v>0</v>
      </c>
      <c r="P781" t="inlineStr">
        <is>
          <t>https://raw.githubusercontent.com/dmrern/clenq-gorseller/main/CLENQ-GNR-010/CLENQ-GNR-010-aski-on.jpg</t>
        </is>
      </c>
      <c r="Q781" t="inlineStr">
        <is>
          <t>https://raw.githubusercontent.com/dmrern/clenq-gorseller/main/CLENQ-GNR-010/CLENQ-GNR-010-model-on.jpg</t>
        </is>
      </c>
      <c r="R781" t="inlineStr">
        <is>
          <t>https://raw.githubusercontent.com/dmrern/clenq-gorseller/main/sabit/beden.jpg</t>
        </is>
      </c>
      <c r="S781" t="inlineStr">
        <is>
          <t>https://raw.githubusercontent.com/dmrern/clenq-gorseller/main/sabit/iscilik.jpg</t>
        </is>
      </c>
      <c r="T781" t="inlineStr">
        <is>
          <t>https://raw.githubusercontent.com/dmrern/clenq-gorseller/main/sabit/kalip.jpg</t>
        </is>
      </c>
      <c r="U781" t="inlineStr">
        <is>
          <t>https://raw.githubusercontent.com/dmrern/clenq-gorseller/main/sabit/pamuk.jpg</t>
        </is>
      </c>
      <c r="Z781" t="inlineStr">
        <is>
          <t>XL</t>
        </is>
      </c>
      <c r="AC781" t="inlineStr">
        <is>
          <t>DTF Baski</t>
        </is>
      </c>
      <c r="AD781" t="inlineStr">
        <is>
          <t>Oversize</t>
        </is>
      </c>
      <c r="AE781" t="inlineStr">
        <is>
          <t>Kisa Kol</t>
        </is>
      </c>
      <c r="AI781" t="inlineStr">
        <is>
          <t>Baskili</t>
        </is>
      </c>
      <c r="AJ781" t="inlineStr">
        <is>
          <t>Standart</t>
        </is>
      </c>
      <c r="AM781" t="inlineStr">
        <is>
          <t>Oversize</t>
        </is>
      </c>
      <c r="AN781" t="inlineStr">
        <is>
          <t>Orme</t>
        </is>
      </c>
      <c r="AP781" t="inlineStr">
        <is>
          <t>Cepsiz</t>
        </is>
      </c>
      <c r="AQ781" t="inlineStr">
        <is>
          <t>Siyah</t>
        </is>
      </c>
      <c r="AS781" t="inlineStr">
        <is>
          <t>Dokuma</t>
        </is>
      </c>
      <c r="AZ781" t="inlineStr">
        <is>
          <t>%100 Pamuk</t>
        </is>
      </c>
      <c r="BA781" t="inlineStr">
        <is>
          <t>Siyah</t>
        </is>
      </c>
      <c r="BB781" t="inlineStr">
        <is>
          <t>TR</t>
        </is>
      </c>
      <c r="BC781" t="inlineStr">
        <is>
          <t>1</t>
        </is>
      </c>
      <c r="BG781" t="inlineStr">
        <is>
          <t>Tum Sezonlar</t>
        </is>
      </c>
      <c r="BH781" t="inlineStr">
        <is>
          <t>Ek Ozellik Mevcut Degil</t>
        </is>
      </c>
      <c r="BL781" t="inlineStr">
        <is>
          <t>Kutu yok</t>
        </is>
      </c>
      <c r="BN781" t="inlineStr">
        <is>
          <t>Bisiklet Yaka</t>
        </is>
      </c>
      <c r="BP781" t="inlineStr">
        <is>
          <t>Unisex</t>
        </is>
      </c>
      <c r="BQ781" t="inlineStr">
        <is>
          <t>Yetiskin</t>
        </is>
      </c>
    </row>
    <row r="782">
      <c r="A782" t="inlineStr">
        <is>
          <t>CLENQ-GNR-011-S</t>
        </is>
      </c>
      <c r="B782" t="inlineStr">
        <is>
          <t>CLENQ-GNR-011</t>
        </is>
      </c>
      <c r="C782" t="inlineStr">
        <is>
          <t>CLENQ</t>
        </is>
      </c>
      <c r="D782" t="n">
        <v>604</v>
      </c>
      <c r="E782" t="inlineStr">
        <is>
          <t>TRY</t>
        </is>
      </c>
      <c r="F782" t="inlineStr">
        <is>
          <t>Guns N Roses Baskili Oversize Unisex Tisort</t>
        </is>
      </c>
      <c r="G782"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2" t="n">
        <v>850</v>
      </c>
      <c r="I782" t="n">
        <v>850</v>
      </c>
      <c r="J782" t="n">
        <v>99</v>
      </c>
      <c r="K782" t="inlineStr">
        <is>
          <t>CLENQ-GNR-011-S</t>
        </is>
      </c>
      <c r="L782" t="n">
        <v>20</v>
      </c>
      <c r="N782" t="n">
        <v>0</v>
      </c>
      <c r="P782" t="inlineStr">
        <is>
          <t>https://raw.githubusercontent.com/dmrern/clenq-gorseller/main/CLENQ-GNR-011/CLENQ-GNR-011-aski-on.jpg</t>
        </is>
      </c>
      <c r="Q782" t="inlineStr">
        <is>
          <t>https://raw.githubusercontent.com/dmrern/clenq-gorseller/main/CLENQ-GNR-011/CLENQ-GNR-011-model-on.jpg</t>
        </is>
      </c>
      <c r="R782" t="inlineStr">
        <is>
          <t>https://raw.githubusercontent.com/dmrern/clenq-gorseller/main/sabit/beden.jpg</t>
        </is>
      </c>
      <c r="S782" t="inlineStr">
        <is>
          <t>https://raw.githubusercontent.com/dmrern/clenq-gorseller/main/sabit/iscilik.jpg</t>
        </is>
      </c>
      <c r="T782" t="inlineStr">
        <is>
          <t>https://raw.githubusercontent.com/dmrern/clenq-gorseller/main/sabit/kalip.jpg</t>
        </is>
      </c>
      <c r="U782" t="inlineStr">
        <is>
          <t>https://raw.githubusercontent.com/dmrern/clenq-gorseller/main/sabit/pamuk.jpg</t>
        </is>
      </c>
      <c r="Z782" t="inlineStr">
        <is>
          <t>S</t>
        </is>
      </c>
      <c r="AC782" t="inlineStr">
        <is>
          <t>DTF Baski</t>
        </is>
      </c>
      <c r="AD782" t="inlineStr">
        <is>
          <t>Oversize</t>
        </is>
      </c>
      <c r="AE782" t="inlineStr">
        <is>
          <t>Kisa Kol</t>
        </is>
      </c>
      <c r="AI782" t="inlineStr">
        <is>
          <t>Baskili</t>
        </is>
      </c>
      <c r="AJ782" t="inlineStr">
        <is>
          <t>Standart</t>
        </is>
      </c>
      <c r="AM782" t="inlineStr">
        <is>
          <t>Oversize</t>
        </is>
      </c>
      <c r="AN782" t="inlineStr">
        <is>
          <t>Orme</t>
        </is>
      </c>
      <c r="AP782" t="inlineStr">
        <is>
          <t>Cepsiz</t>
        </is>
      </c>
      <c r="AQ782" t="inlineStr">
        <is>
          <t>Siyah</t>
        </is>
      </c>
      <c r="AS782" t="inlineStr">
        <is>
          <t>Dokuma</t>
        </is>
      </c>
      <c r="AZ782" t="inlineStr">
        <is>
          <t>%100 Pamuk</t>
        </is>
      </c>
      <c r="BA782" t="inlineStr">
        <is>
          <t>Siyah</t>
        </is>
      </c>
      <c r="BB782" t="inlineStr">
        <is>
          <t>TR</t>
        </is>
      </c>
      <c r="BC782" t="inlineStr">
        <is>
          <t>1</t>
        </is>
      </c>
      <c r="BG782" t="inlineStr">
        <is>
          <t>Tum Sezonlar</t>
        </is>
      </c>
      <c r="BH782" t="inlineStr">
        <is>
          <t>Ek Ozellik Mevcut Degil</t>
        </is>
      </c>
      <c r="BL782" t="inlineStr">
        <is>
          <t>Kutu yok</t>
        </is>
      </c>
      <c r="BN782" t="inlineStr">
        <is>
          <t>Bisiklet Yaka</t>
        </is>
      </c>
      <c r="BP782" t="inlineStr">
        <is>
          <t>Unisex</t>
        </is>
      </c>
      <c r="BQ782" t="inlineStr">
        <is>
          <t>Yetiskin</t>
        </is>
      </c>
    </row>
    <row r="783">
      <c r="A783" t="inlineStr">
        <is>
          <t>CLENQ-GNR-011-M</t>
        </is>
      </c>
      <c r="B783" t="inlineStr">
        <is>
          <t>CLENQ-GNR-011</t>
        </is>
      </c>
      <c r="C783" t="inlineStr">
        <is>
          <t>CLENQ</t>
        </is>
      </c>
      <c r="D783" t="n">
        <v>604</v>
      </c>
      <c r="E783" t="inlineStr">
        <is>
          <t>TRY</t>
        </is>
      </c>
      <c r="F783" t="inlineStr">
        <is>
          <t>Guns N Roses Baskili Oversize Unisex Tisort</t>
        </is>
      </c>
      <c r="G783"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3" t="n">
        <v>850</v>
      </c>
      <c r="I783" t="n">
        <v>850</v>
      </c>
      <c r="J783" t="n">
        <v>99</v>
      </c>
      <c r="K783" t="inlineStr">
        <is>
          <t>CLENQ-GNR-011-M</t>
        </is>
      </c>
      <c r="L783" t="n">
        <v>20</v>
      </c>
      <c r="N783" t="n">
        <v>0</v>
      </c>
      <c r="P783" t="inlineStr">
        <is>
          <t>https://raw.githubusercontent.com/dmrern/clenq-gorseller/main/CLENQ-GNR-011/CLENQ-GNR-011-aski-on.jpg</t>
        </is>
      </c>
      <c r="Q783" t="inlineStr">
        <is>
          <t>https://raw.githubusercontent.com/dmrern/clenq-gorseller/main/CLENQ-GNR-011/CLENQ-GNR-011-model-on.jpg</t>
        </is>
      </c>
      <c r="R783" t="inlineStr">
        <is>
          <t>https://raw.githubusercontent.com/dmrern/clenq-gorseller/main/sabit/beden.jpg</t>
        </is>
      </c>
      <c r="S783" t="inlineStr">
        <is>
          <t>https://raw.githubusercontent.com/dmrern/clenq-gorseller/main/sabit/iscilik.jpg</t>
        </is>
      </c>
      <c r="T783" t="inlineStr">
        <is>
          <t>https://raw.githubusercontent.com/dmrern/clenq-gorseller/main/sabit/kalip.jpg</t>
        </is>
      </c>
      <c r="U783" t="inlineStr">
        <is>
          <t>https://raw.githubusercontent.com/dmrern/clenq-gorseller/main/sabit/pamuk.jpg</t>
        </is>
      </c>
      <c r="Z783" t="inlineStr">
        <is>
          <t>M</t>
        </is>
      </c>
      <c r="AC783" t="inlineStr">
        <is>
          <t>DTF Baski</t>
        </is>
      </c>
      <c r="AD783" t="inlineStr">
        <is>
          <t>Oversize</t>
        </is>
      </c>
      <c r="AE783" t="inlineStr">
        <is>
          <t>Kisa Kol</t>
        </is>
      </c>
      <c r="AI783" t="inlineStr">
        <is>
          <t>Baskili</t>
        </is>
      </c>
      <c r="AJ783" t="inlineStr">
        <is>
          <t>Standart</t>
        </is>
      </c>
      <c r="AM783" t="inlineStr">
        <is>
          <t>Oversize</t>
        </is>
      </c>
      <c r="AN783" t="inlineStr">
        <is>
          <t>Orme</t>
        </is>
      </c>
      <c r="AP783" t="inlineStr">
        <is>
          <t>Cepsiz</t>
        </is>
      </c>
      <c r="AQ783" t="inlineStr">
        <is>
          <t>Siyah</t>
        </is>
      </c>
      <c r="AS783" t="inlineStr">
        <is>
          <t>Dokuma</t>
        </is>
      </c>
      <c r="AZ783" t="inlineStr">
        <is>
          <t>%100 Pamuk</t>
        </is>
      </c>
      <c r="BA783" t="inlineStr">
        <is>
          <t>Siyah</t>
        </is>
      </c>
      <c r="BB783" t="inlineStr">
        <is>
          <t>TR</t>
        </is>
      </c>
      <c r="BC783" t="inlineStr">
        <is>
          <t>1</t>
        </is>
      </c>
      <c r="BG783" t="inlineStr">
        <is>
          <t>Tum Sezonlar</t>
        </is>
      </c>
      <c r="BH783" t="inlineStr">
        <is>
          <t>Ek Ozellik Mevcut Degil</t>
        </is>
      </c>
      <c r="BL783" t="inlineStr">
        <is>
          <t>Kutu yok</t>
        </is>
      </c>
      <c r="BN783" t="inlineStr">
        <is>
          <t>Bisiklet Yaka</t>
        </is>
      </c>
      <c r="BP783" t="inlineStr">
        <is>
          <t>Unisex</t>
        </is>
      </c>
      <c r="BQ783" t="inlineStr">
        <is>
          <t>Yetiskin</t>
        </is>
      </c>
    </row>
    <row r="784">
      <c r="A784" t="inlineStr">
        <is>
          <t>CLENQ-GNR-011-L</t>
        </is>
      </c>
      <c r="B784" t="inlineStr">
        <is>
          <t>CLENQ-GNR-011</t>
        </is>
      </c>
      <c r="C784" t="inlineStr">
        <is>
          <t>CLENQ</t>
        </is>
      </c>
      <c r="D784" t="n">
        <v>604</v>
      </c>
      <c r="E784" t="inlineStr">
        <is>
          <t>TRY</t>
        </is>
      </c>
      <c r="F784" t="inlineStr">
        <is>
          <t>Guns N Roses Baskili Oversize Unisex Tisort</t>
        </is>
      </c>
      <c r="G784"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4" t="n">
        <v>850</v>
      </c>
      <c r="I784" t="n">
        <v>850</v>
      </c>
      <c r="J784" t="n">
        <v>99</v>
      </c>
      <c r="K784" t="inlineStr">
        <is>
          <t>CLENQ-GNR-011-L</t>
        </is>
      </c>
      <c r="L784" t="n">
        <v>20</v>
      </c>
      <c r="N784" t="n">
        <v>0</v>
      </c>
      <c r="P784" t="inlineStr">
        <is>
          <t>https://raw.githubusercontent.com/dmrern/clenq-gorseller/main/CLENQ-GNR-011/CLENQ-GNR-011-aski-on.jpg</t>
        </is>
      </c>
      <c r="Q784" t="inlineStr">
        <is>
          <t>https://raw.githubusercontent.com/dmrern/clenq-gorseller/main/CLENQ-GNR-011/CLENQ-GNR-011-model-on.jpg</t>
        </is>
      </c>
      <c r="R784" t="inlineStr">
        <is>
          <t>https://raw.githubusercontent.com/dmrern/clenq-gorseller/main/sabit/beden.jpg</t>
        </is>
      </c>
      <c r="S784" t="inlineStr">
        <is>
          <t>https://raw.githubusercontent.com/dmrern/clenq-gorseller/main/sabit/iscilik.jpg</t>
        </is>
      </c>
      <c r="T784" t="inlineStr">
        <is>
          <t>https://raw.githubusercontent.com/dmrern/clenq-gorseller/main/sabit/kalip.jpg</t>
        </is>
      </c>
      <c r="U784" t="inlineStr">
        <is>
          <t>https://raw.githubusercontent.com/dmrern/clenq-gorseller/main/sabit/pamuk.jpg</t>
        </is>
      </c>
      <c r="Z784" t="inlineStr">
        <is>
          <t>L</t>
        </is>
      </c>
      <c r="AC784" t="inlineStr">
        <is>
          <t>DTF Baski</t>
        </is>
      </c>
      <c r="AD784" t="inlineStr">
        <is>
          <t>Oversize</t>
        </is>
      </c>
      <c r="AE784" t="inlineStr">
        <is>
          <t>Kisa Kol</t>
        </is>
      </c>
      <c r="AI784" t="inlineStr">
        <is>
          <t>Baskili</t>
        </is>
      </c>
      <c r="AJ784" t="inlineStr">
        <is>
          <t>Standart</t>
        </is>
      </c>
      <c r="AM784" t="inlineStr">
        <is>
          <t>Oversize</t>
        </is>
      </c>
      <c r="AN784" t="inlineStr">
        <is>
          <t>Orme</t>
        </is>
      </c>
      <c r="AP784" t="inlineStr">
        <is>
          <t>Cepsiz</t>
        </is>
      </c>
      <c r="AQ784" t="inlineStr">
        <is>
          <t>Siyah</t>
        </is>
      </c>
      <c r="AS784" t="inlineStr">
        <is>
          <t>Dokuma</t>
        </is>
      </c>
      <c r="AZ784" t="inlineStr">
        <is>
          <t>%100 Pamuk</t>
        </is>
      </c>
      <c r="BA784" t="inlineStr">
        <is>
          <t>Siyah</t>
        </is>
      </c>
      <c r="BB784" t="inlineStr">
        <is>
          <t>TR</t>
        </is>
      </c>
      <c r="BC784" t="inlineStr">
        <is>
          <t>1</t>
        </is>
      </c>
      <c r="BG784" t="inlineStr">
        <is>
          <t>Tum Sezonlar</t>
        </is>
      </c>
      <c r="BH784" t="inlineStr">
        <is>
          <t>Ek Ozellik Mevcut Degil</t>
        </is>
      </c>
      <c r="BL784" t="inlineStr">
        <is>
          <t>Kutu yok</t>
        </is>
      </c>
      <c r="BN784" t="inlineStr">
        <is>
          <t>Bisiklet Yaka</t>
        </is>
      </c>
      <c r="BP784" t="inlineStr">
        <is>
          <t>Unisex</t>
        </is>
      </c>
      <c r="BQ784" t="inlineStr">
        <is>
          <t>Yetiskin</t>
        </is>
      </c>
    </row>
    <row r="785">
      <c r="A785" t="inlineStr">
        <is>
          <t>CLENQ-GNR-011-XL</t>
        </is>
      </c>
      <c r="B785" t="inlineStr">
        <is>
          <t>CLENQ-GNR-011</t>
        </is>
      </c>
      <c r="C785" t="inlineStr">
        <is>
          <t>CLENQ</t>
        </is>
      </c>
      <c r="D785" t="n">
        <v>604</v>
      </c>
      <c r="E785" t="inlineStr">
        <is>
          <t>TRY</t>
        </is>
      </c>
      <c r="F785" t="inlineStr">
        <is>
          <t>Guns N Roses Baskili Oversize Unisex Tisort</t>
        </is>
      </c>
      <c r="G785" t="inlineStr">
        <is>
          <t>&lt;div&gt;&lt;ul&gt;&lt;li&gt;Oversize kesimiyle gunluk kullanim icin rahat ve modern bir gorunum sunan unisex baskili tisort.&lt;/li&gt;&lt;li&gt;Rock muziginin efsanesi Guns N Roses in ikonik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5" t="n">
        <v>850</v>
      </c>
      <c r="I785" t="n">
        <v>850</v>
      </c>
      <c r="J785" t="n">
        <v>99</v>
      </c>
      <c r="K785" t="inlineStr">
        <is>
          <t>CLENQ-GNR-011-XL</t>
        </is>
      </c>
      <c r="L785" t="n">
        <v>20</v>
      </c>
      <c r="N785" t="n">
        <v>0</v>
      </c>
      <c r="P785" t="inlineStr">
        <is>
          <t>https://raw.githubusercontent.com/dmrern/clenq-gorseller/main/CLENQ-GNR-011/CLENQ-GNR-011-aski-on.jpg</t>
        </is>
      </c>
      <c r="Q785" t="inlineStr">
        <is>
          <t>https://raw.githubusercontent.com/dmrern/clenq-gorseller/main/CLENQ-GNR-011/CLENQ-GNR-011-model-on.jpg</t>
        </is>
      </c>
      <c r="R785" t="inlineStr">
        <is>
          <t>https://raw.githubusercontent.com/dmrern/clenq-gorseller/main/sabit/beden.jpg</t>
        </is>
      </c>
      <c r="S785" t="inlineStr">
        <is>
          <t>https://raw.githubusercontent.com/dmrern/clenq-gorseller/main/sabit/iscilik.jpg</t>
        </is>
      </c>
      <c r="T785" t="inlineStr">
        <is>
          <t>https://raw.githubusercontent.com/dmrern/clenq-gorseller/main/sabit/kalip.jpg</t>
        </is>
      </c>
      <c r="U785" t="inlineStr">
        <is>
          <t>https://raw.githubusercontent.com/dmrern/clenq-gorseller/main/sabit/pamuk.jpg</t>
        </is>
      </c>
      <c r="Z785" t="inlineStr">
        <is>
          <t>XL</t>
        </is>
      </c>
      <c r="AC785" t="inlineStr">
        <is>
          <t>DTF Baski</t>
        </is>
      </c>
      <c r="AD785" t="inlineStr">
        <is>
          <t>Oversize</t>
        </is>
      </c>
      <c r="AE785" t="inlineStr">
        <is>
          <t>Kisa Kol</t>
        </is>
      </c>
      <c r="AI785" t="inlineStr">
        <is>
          <t>Baskili</t>
        </is>
      </c>
      <c r="AJ785" t="inlineStr">
        <is>
          <t>Standart</t>
        </is>
      </c>
      <c r="AM785" t="inlineStr">
        <is>
          <t>Oversize</t>
        </is>
      </c>
      <c r="AN785" t="inlineStr">
        <is>
          <t>Orme</t>
        </is>
      </c>
      <c r="AP785" t="inlineStr">
        <is>
          <t>Cepsiz</t>
        </is>
      </c>
      <c r="AQ785" t="inlineStr">
        <is>
          <t>Siyah</t>
        </is>
      </c>
      <c r="AS785" t="inlineStr">
        <is>
          <t>Dokuma</t>
        </is>
      </c>
      <c r="AZ785" t="inlineStr">
        <is>
          <t>%100 Pamuk</t>
        </is>
      </c>
      <c r="BA785" t="inlineStr">
        <is>
          <t>Siyah</t>
        </is>
      </c>
      <c r="BB785" t="inlineStr">
        <is>
          <t>TR</t>
        </is>
      </c>
      <c r="BC785" t="inlineStr">
        <is>
          <t>1</t>
        </is>
      </c>
      <c r="BG785" t="inlineStr">
        <is>
          <t>Tum Sezonlar</t>
        </is>
      </c>
      <c r="BH785" t="inlineStr">
        <is>
          <t>Ek Ozellik Mevcut Degil</t>
        </is>
      </c>
      <c r="BL785" t="inlineStr">
        <is>
          <t>Kutu yok</t>
        </is>
      </c>
      <c r="BN785" t="inlineStr">
        <is>
          <t>Bisiklet Yaka</t>
        </is>
      </c>
      <c r="BP785" t="inlineStr">
        <is>
          <t>Unisex</t>
        </is>
      </c>
      <c r="BQ785" t="inlineStr">
        <is>
          <t>Yetiskin</t>
        </is>
      </c>
    </row>
    <row r="786">
      <c r="A786" t="inlineStr">
        <is>
          <t>CLENQ-ACDC-014-S</t>
        </is>
      </c>
      <c r="B786" t="inlineStr">
        <is>
          <t>CLENQ-ACDC-014</t>
        </is>
      </c>
      <c r="C786" t="inlineStr">
        <is>
          <t>CLENQ</t>
        </is>
      </c>
      <c r="D786" t="n">
        <v>604</v>
      </c>
      <c r="E786" t="inlineStr">
        <is>
          <t>TRY</t>
        </is>
      </c>
      <c r="F786" t="inlineStr">
        <is>
          <t>AC/DC Angus Young Karikatür Oversize Unisex Tisort</t>
        </is>
      </c>
      <c r="G786"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6" t="n">
        <v>850</v>
      </c>
      <c r="I786" t="n">
        <v>850</v>
      </c>
      <c r="J786" t="n">
        <v>99</v>
      </c>
      <c r="K786" t="inlineStr">
        <is>
          <t>CLENQ-METAL-GRAFIK-001-S</t>
        </is>
      </c>
      <c r="L786" t="n">
        <v>20</v>
      </c>
      <c r="N786" t="n">
        <v>0</v>
      </c>
      <c r="P786" t="inlineStr">
        <is>
          <t>https://raw.githubusercontent.com/dmrern/clenq-gorseller/main/CLENQ-ACDC-014/CLENQ-ACDC-014-aski-on.jpg</t>
        </is>
      </c>
      <c r="Q786" t="inlineStr">
        <is>
          <t>https://raw.githubusercontent.com/dmrern/clenq-gorseller/main/CLENQ-ACDC-014/CLENQ-ACDC-014-model-on.jpg</t>
        </is>
      </c>
      <c r="R786" t="inlineStr">
        <is>
          <t>https://raw.githubusercontent.com/dmrern/clenq-gorseller/main/sabit/beden.jpg</t>
        </is>
      </c>
      <c r="S786" t="inlineStr">
        <is>
          <t>https://raw.githubusercontent.com/dmrern/clenq-gorseller/main/sabit/iscilik.jpg</t>
        </is>
      </c>
      <c r="T786" t="inlineStr">
        <is>
          <t>https://raw.githubusercontent.com/dmrern/clenq-gorseller/main/sabit/kalip.jpg</t>
        </is>
      </c>
      <c r="U786" t="inlineStr">
        <is>
          <t>https://raw.githubusercontent.com/dmrern/clenq-gorseller/main/sabit/pamuk.jpg</t>
        </is>
      </c>
      <c r="Z786" t="inlineStr">
        <is>
          <t>S</t>
        </is>
      </c>
      <c r="AC786" t="inlineStr">
        <is>
          <t>DTF Baski</t>
        </is>
      </c>
      <c r="AD786" t="inlineStr">
        <is>
          <t>Oversize</t>
        </is>
      </c>
      <c r="AE786" t="inlineStr">
        <is>
          <t>Kisa Kol</t>
        </is>
      </c>
      <c r="AI786" t="inlineStr">
        <is>
          <t>Baskili</t>
        </is>
      </c>
      <c r="AJ786" t="inlineStr">
        <is>
          <t>Standart</t>
        </is>
      </c>
      <c r="AM786" t="inlineStr">
        <is>
          <t>Oversize</t>
        </is>
      </c>
      <c r="AN786" t="inlineStr">
        <is>
          <t>Orme</t>
        </is>
      </c>
      <c r="AP786" t="inlineStr">
        <is>
          <t>Cepsiz</t>
        </is>
      </c>
      <c r="AQ786" t="inlineStr">
        <is>
          <t>Siyah</t>
        </is>
      </c>
      <c r="AS786" t="inlineStr">
        <is>
          <t>Dokuma</t>
        </is>
      </c>
      <c r="AZ786" t="inlineStr">
        <is>
          <t>%100 Pamuk</t>
        </is>
      </c>
      <c r="BA786" t="inlineStr">
        <is>
          <t>Siyah</t>
        </is>
      </c>
      <c r="BB786" t="inlineStr">
        <is>
          <t>TR</t>
        </is>
      </c>
      <c r="BC786" t="inlineStr">
        <is>
          <t>1</t>
        </is>
      </c>
      <c r="BG786" t="inlineStr">
        <is>
          <t>Tum Sezonlar</t>
        </is>
      </c>
      <c r="BH786" t="inlineStr">
        <is>
          <t>Ek Ozellik Mevcut Degil</t>
        </is>
      </c>
      <c r="BL786" t="inlineStr">
        <is>
          <t>Kutu yok</t>
        </is>
      </c>
      <c r="BN786" t="inlineStr">
        <is>
          <t>Bisiklet Yaka</t>
        </is>
      </c>
      <c r="BP786" t="inlineStr">
        <is>
          <t>Unisex</t>
        </is>
      </c>
      <c r="BQ786" t="inlineStr">
        <is>
          <t>Yetiskin</t>
        </is>
      </c>
    </row>
    <row r="787">
      <c r="A787" t="inlineStr">
        <is>
          <t>CLENQ-ACDC-014-M</t>
        </is>
      </c>
      <c r="B787" t="inlineStr">
        <is>
          <t>CLENQ-ACDC-014</t>
        </is>
      </c>
      <c r="C787" t="inlineStr">
        <is>
          <t>CLENQ</t>
        </is>
      </c>
      <c r="D787" t="n">
        <v>604</v>
      </c>
      <c r="E787" t="inlineStr">
        <is>
          <t>TRY</t>
        </is>
      </c>
      <c r="F787" t="inlineStr">
        <is>
          <t>AC/DC Angus Young Karikatür Oversize Unisex Tisort</t>
        </is>
      </c>
      <c r="G787"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7" t="n">
        <v>850</v>
      </c>
      <c r="I787" t="n">
        <v>850</v>
      </c>
      <c r="J787" t="n">
        <v>99</v>
      </c>
      <c r="K787" t="inlineStr">
        <is>
          <t>CLENQ-METAL-GRAFIK-001-M</t>
        </is>
      </c>
      <c r="L787" t="n">
        <v>20</v>
      </c>
      <c r="N787" t="n">
        <v>0</v>
      </c>
      <c r="P787" t="inlineStr">
        <is>
          <t>https://raw.githubusercontent.com/dmrern/clenq-gorseller/main/CLENQ-ACDC-014/CLENQ-ACDC-014-aski-on.jpg</t>
        </is>
      </c>
      <c r="Q787" t="inlineStr">
        <is>
          <t>https://raw.githubusercontent.com/dmrern/clenq-gorseller/main/CLENQ-ACDC-014/CLENQ-ACDC-014-model-on.jpg</t>
        </is>
      </c>
      <c r="R787" t="inlineStr">
        <is>
          <t>https://raw.githubusercontent.com/dmrern/clenq-gorseller/main/sabit/beden.jpg</t>
        </is>
      </c>
      <c r="S787" t="inlineStr">
        <is>
          <t>https://raw.githubusercontent.com/dmrern/clenq-gorseller/main/sabit/iscilik.jpg</t>
        </is>
      </c>
      <c r="T787" t="inlineStr">
        <is>
          <t>https://raw.githubusercontent.com/dmrern/clenq-gorseller/main/sabit/kalip.jpg</t>
        </is>
      </c>
      <c r="U787" t="inlineStr">
        <is>
          <t>https://raw.githubusercontent.com/dmrern/clenq-gorseller/main/sabit/pamuk.jpg</t>
        </is>
      </c>
      <c r="Z787" t="inlineStr">
        <is>
          <t>M</t>
        </is>
      </c>
      <c r="AC787" t="inlineStr">
        <is>
          <t>DTF Baski</t>
        </is>
      </c>
      <c r="AD787" t="inlineStr">
        <is>
          <t>Oversize</t>
        </is>
      </c>
      <c r="AE787" t="inlineStr">
        <is>
          <t>Kisa Kol</t>
        </is>
      </c>
      <c r="AI787" t="inlineStr">
        <is>
          <t>Baskili</t>
        </is>
      </c>
      <c r="AJ787" t="inlineStr">
        <is>
          <t>Standart</t>
        </is>
      </c>
      <c r="AM787" t="inlineStr">
        <is>
          <t>Oversize</t>
        </is>
      </c>
      <c r="AN787" t="inlineStr">
        <is>
          <t>Orme</t>
        </is>
      </c>
      <c r="AP787" t="inlineStr">
        <is>
          <t>Cepsiz</t>
        </is>
      </c>
      <c r="AQ787" t="inlineStr">
        <is>
          <t>Siyah</t>
        </is>
      </c>
      <c r="AS787" t="inlineStr">
        <is>
          <t>Dokuma</t>
        </is>
      </c>
      <c r="AZ787" t="inlineStr">
        <is>
          <t>%100 Pamuk</t>
        </is>
      </c>
      <c r="BA787" t="inlineStr">
        <is>
          <t>Siyah</t>
        </is>
      </c>
      <c r="BB787" t="inlineStr">
        <is>
          <t>TR</t>
        </is>
      </c>
      <c r="BC787" t="inlineStr">
        <is>
          <t>1</t>
        </is>
      </c>
      <c r="BG787" t="inlineStr">
        <is>
          <t>Tum Sezonlar</t>
        </is>
      </c>
      <c r="BH787" t="inlineStr">
        <is>
          <t>Ek Ozellik Mevcut Degil</t>
        </is>
      </c>
      <c r="BL787" t="inlineStr">
        <is>
          <t>Kutu yok</t>
        </is>
      </c>
      <c r="BN787" t="inlineStr">
        <is>
          <t>Bisiklet Yaka</t>
        </is>
      </c>
      <c r="BP787" t="inlineStr">
        <is>
          <t>Unisex</t>
        </is>
      </c>
      <c r="BQ787" t="inlineStr">
        <is>
          <t>Yetiskin</t>
        </is>
      </c>
    </row>
    <row r="788">
      <c r="A788" t="inlineStr">
        <is>
          <t>CLENQ-ACDC-014-L</t>
        </is>
      </c>
      <c r="B788" t="inlineStr">
        <is>
          <t>CLENQ-ACDC-014</t>
        </is>
      </c>
      <c r="C788" t="inlineStr">
        <is>
          <t>CLENQ</t>
        </is>
      </c>
      <c r="D788" t="n">
        <v>604</v>
      </c>
      <c r="E788" t="inlineStr">
        <is>
          <t>TRY</t>
        </is>
      </c>
      <c r="F788" t="inlineStr">
        <is>
          <t>AC/DC Angus Young Karikatür Oversize Unisex Tisort</t>
        </is>
      </c>
      <c r="G788"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8" t="n">
        <v>850</v>
      </c>
      <c r="I788" t="n">
        <v>850</v>
      </c>
      <c r="J788" t="n">
        <v>99</v>
      </c>
      <c r="K788" t="inlineStr">
        <is>
          <t>CLENQ-METAL-GRAFIK-001-L</t>
        </is>
      </c>
      <c r="L788" t="n">
        <v>20</v>
      </c>
      <c r="N788" t="n">
        <v>0</v>
      </c>
      <c r="P788" t="inlineStr">
        <is>
          <t>https://raw.githubusercontent.com/dmrern/clenq-gorseller/main/CLENQ-ACDC-014/CLENQ-ACDC-014-aski-on.jpg</t>
        </is>
      </c>
      <c r="Q788" t="inlineStr">
        <is>
          <t>https://raw.githubusercontent.com/dmrern/clenq-gorseller/main/CLENQ-ACDC-014/CLENQ-ACDC-014-model-on.jpg</t>
        </is>
      </c>
      <c r="R788" t="inlineStr">
        <is>
          <t>https://raw.githubusercontent.com/dmrern/clenq-gorseller/main/sabit/beden.jpg</t>
        </is>
      </c>
      <c r="S788" t="inlineStr">
        <is>
          <t>https://raw.githubusercontent.com/dmrern/clenq-gorseller/main/sabit/iscilik.jpg</t>
        </is>
      </c>
      <c r="T788" t="inlineStr">
        <is>
          <t>https://raw.githubusercontent.com/dmrern/clenq-gorseller/main/sabit/kalip.jpg</t>
        </is>
      </c>
      <c r="U788" t="inlineStr">
        <is>
          <t>https://raw.githubusercontent.com/dmrern/clenq-gorseller/main/sabit/pamuk.jpg</t>
        </is>
      </c>
      <c r="Z788" t="inlineStr">
        <is>
          <t>L</t>
        </is>
      </c>
      <c r="AC788" t="inlineStr">
        <is>
          <t>DTF Baski</t>
        </is>
      </c>
      <c r="AD788" t="inlineStr">
        <is>
          <t>Oversize</t>
        </is>
      </c>
      <c r="AE788" t="inlineStr">
        <is>
          <t>Kisa Kol</t>
        </is>
      </c>
      <c r="AI788" t="inlineStr">
        <is>
          <t>Baskili</t>
        </is>
      </c>
      <c r="AJ788" t="inlineStr">
        <is>
          <t>Standart</t>
        </is>
      </c>
      <c r="AM788" t="inlineStr">
        <is>
          <t>Oversize</t>
        </is>
      </c>
      <c r="AN788" t="inlineStr">
        <is>
          <t>Orme</t>
        </is>
      </c>
      <c r="AP788" t="inlineStr">
        <is>
          <t>Cepsiz</t>
        </is>
      </c>
      <c r="AQ788" t="inlineStr">
        <is>
          <t>Siyah</t>
        </is>
      </c>
      <c r="AS788" t="inlineStr">
        <is>
          <t>Dokuma</t>
        </is>
      </c>
      <c r="AZ788" t="inlineStr">
        <is>
          <t>%100 Pamuk</t>
        </is>
      </c>
      <c r="BA788" t="inlineStr">
        <is>
          <t>Siyah</t>
        </is>
      </c>
      <c r="BB788" t="inlineStr">
        <is>
          <t>TR</t>
        </is>
      </c>
      <c r="BC788" t="inlineStr">
        <is>
          <t>1</t>
        </is>
      </c>
      <c r="BG788" t="inlineStr">
        <is>
          <t>Tum Sezonlar</t>
        </is>
      </c>
      <c r="BH788" t="inlineStr">
        <is>
          <t>Ek Ozellik Mevcut Degil</t>
        </is>
      </c>
      <c r="BL788" t="inlineStr">
        <is>
          <t>Kutu yok</t>
        </is>
      </c>
      <c r="BN788" t="inlineStr">
        <is>
          <t>Bisiklet Yaka</t>
        </is>
      </c>
      <c r="BP788" t="inlineStr">
        <is>
          <t>Unisex</t>
        </is>
      </c>
      <c r="BQ788" t="inlineStr">
        <is>
          <t>Yetiskin</t>
        </is>
      </c>
    </row>
    <row r="789">
      <c r="A789" t="inlineStr">
        <is>
          <t>CLENQ-ACDC-014-XL</t>
        </is>
      </c>
      <c r="B789" t="inlineStr">
        <is>
          <t>CLENQ-ACDC-014</t>
        </is>
      </c>
      <c r="C789" t="inlineStr">
        <is>
          <t>CLENQ</t>
        </is>
      </c>
      <c r="D789" t="n">
        <v>604</v>
      </c>
      <c r="E789" t="inlineStr">
        <is>
          <t>TRY</t>
        </is>
      </c>
      <c r="F789" t="inlineStr">
        <is>
          <t>AC/DC Angus Young Karikatür Oversize Unisex Tisort</t>
        </is>
      </c>
      <c r="G789" t="inlineStr">
        <is>
          <t>&lt;div&gt;&lt;ul&gt;&lt;li&gt;Oversize kesimiyle gunluk kullanim icin rahat ve modern bir gorunum sunan unisex baskili tisort.&lt;/li&gt;&lt;li&gt;Rock muziginin efsanevi grubu AC/DC nin solisti Angus Young un enerjik karikatur gorseli ile hazirlanan komik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89" t="n">
        <v>850</v>
      </c>
      <c r="I789" t="n">
        <v>850</v>
      </c>
      <c r="J789" t="n">
        <v>99</v>
      </c>
      <c r="K789" t="inlineStr">
        <is>
          <t>CLENQ-METAL-GRAFIK-001-XL</t>
        </is>
      </c>
      <c r="L789" t="n">
        <v>20</v>
      </c>
      <c r="N789" t="n">
        <v>0</v>
      </c>
      <c r="P789" t="inlineStr">
        <is>
          <t>https://raw.githubusercontent.com/dmrern/clenq-gorseller/main/CLENQ-ACDC-014/CLENQ-ACDC-014-aski-on.jpg</t>
        </is>
      </c>
      <c r="Q789" t="inlineStr">
        <is>
          <t>https://raw.githubusercontent.com/dmrern/clenq-gorseller/main/CLENQ-ACDC-014/CLENQ-ACDC-014-model-on.jpg</t>
        </is>
      </c>
      <c r="R789" t="inlineStr">
        <is>
          <t>https://raw.githubusercontent.com/dmrern/clenq-gorseller/main/sabit/beden.jpg</t>
        </is>
      </c>
      <c r="S789" t="inlineStr">
        <is>
          <t>https://raw.githubusercontent.com/dmrern/clenq-gorseller/main/sabit/iscilik.jpg</t>
        </is>
      </c>
      <c r="T789" t="inlineStr">
        <is>
          <t>https://raw.githubusercontent.com/dmrern/clenq-gorseller/main/sabit/kalip.jpg</t>
        </is>
      </c>
      <c r="U789" t="inlineStr">
        <is>
          <t>https://raw.githubusercontent.com/dmrern/clenq-gorseller/main/sabit/pamuk.jpg</t>
        </is>
      </c>
      <c r="Z789" t="inlineStr">
        <is>
          <t>XL</t>
        </is>
      </c>
      <c r="AC789" t="inlineStr">
        <is>
          <t>DTF Baski</t>
        </is>
      </c>
      <c r="AD789" t="inlineStr">
        <is>
          <t>Oversize</t>
        </is>
      </c>
      <c r="AE789" t="inlineStr">
        <is>
          <t>Kisa Kol</t>
        </is>
      </c>
      <c r="AI789" t="inlineStr">
        <is>
          <t>Baskili</t>
        </is>
      </c>
      <c r="AJ789" t="inlineStr">
        <is>
          <t>Standart</t>
        </is>
      </c>
      <c r="AM789" t="inlineStr">
        <is>
          <t>Oversize</t>
        </is>
      </c>
      <c r="AN789" t="inlineStr">
        <is>
          <t>Orme</t>
        </is>
      </c>
      <c r="AP789" t="inlineStr">
        <is>
          <t>Cepsiz</t>
        </is>
      </c>
      <c r="AQ789" t="inlineStr">
        <is>
          <t>Siyah</t>
        </is>
      </c>
      <c r="AS789" t="inlineStr">
        <is>
          <t>Dokuma</t>
        </is>
      </c>
      <c r="AZ789" t="inlineStr">
        <is>
          <t>%100 Pamuk</t>
        </is>
      </c>
      <c r="BA789" t="inlineStr">
        <is>
          <t>Siyah</t>
        </is>
      </c>
      <c r="BB789" t="inlineStr">
        <is>
          <t>TR</t>
        </is>
      </c>
      <c r="BC789" t="inlineStr">
        <is>
          <t>1</t>
        </is>
      </c>
      <c r="BG789" t="inlineStr">
        <is>
          <t>Tum Sezonlar</t>
        </is>
      </c>
      <c r="BH789" t="inlineStr">
        <is>
          <t>Ek Ozellik Mevcut Degil</t>
        </is>
      </c>
      <c r="BL789" t="inlineStr">
        <is>
          <t>Kutu yok</t>
        </is>
      </c>
      <c r="BN789" t="inlineStr">
        <is>
          <t>Bisiklet Yaka</t>
        </is>
      </c>
      <c r="BP789" t="inlineStr">
        <is>
          <t>Unisex</t>
        </is>
      </c>
      <c r="BQ789" t="inlineStr">
        <is>
          <t>Yetiskin</t>
        </is>
      </c>
    </row>
    <row r="790">
      <c r="A790" t="inlineStr">
        <is>
          <t>CLENQ-A7X-008-S</t>
        </is>
      </c>
      <c r="B790" t="inlineStr">
        <is>
          <t>CLENQ-A7X-008</t>
        </is>
      </c>
      <c r="C790" t="inlineStr">
        <is>
          <t>CLENQ</t>
        </is>
      </c>
      <c r="D790" t="n">
        <v>604</v>
      </c>
      <c r="E790" t="inlineStr">
        <is>
          <t>TRY</t>
        </is>
      </c>
      <c r="F790" t="inlineStr">
        <is>
          <t>Avenged Sevenfold Kafatas Ucgen Oversize Unisex Tisort</t>
        </is>
      </c>
      <c r="G790"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0" t="n">
        <v>850</v>
      </c>
      <c r="I790" t="n">
        <v>850</v>
      </c>
      <c r="J790" t="n">
        <v>99</v>
      </c>
      <c r="K790" t="inlineStr">
        <is>
          <t>CLENQ-METAL-GRAFIK-003-S</t>
        </is>
      </c>
      <c r="L790" t="n">
        <v>20</v>
      </c>
      <c r="N790" t="n">
        <v>0</v>
      </c>
      <c r="P790" t="inlineStr">
        <is>
          <t>https://raw.githubusercontent.com/dmrern/clenq-gorseller/main/CLENQ-A7X-008/CLENQ-A7X-008-aski-on.jpg</t>
        </is>
      </c>
      <c r="Q790" t="inlineStr">
        <is>
          <t>https://raw.githubusercontent.com/dmrern/clenq-gorseller/main/CLENQ-A7X-008/CLENQ-A7X-008-model-on.jpg</t>
        </is>
      </c>
      <c r="R790" t="inlineStr">
        <is>
          <t>https://raw.githubusercontent.com/dmrern/clenq-gorseller/main/sabit/beden.jpg</t>
        </is>
      </c>
      <c r="S790" t="inlineStr">
        <is>
          <t>https://raw.githubusercontent.com/dmrern/clenq-gorseller/main/sabit/iscilik.jpg</t>
        </is>
      </c>
      <c r="T790" t="inlineStr">
        <is>
          <t>https://raw.githubusercontent.com/dmrern/clenq-gorseller/main/sabit/kalip.jpg</t>
        </is>
      </c>
      <c r="U790" t="inlineStr">
        <is>
          <t>https://raw.githubusercontent.com/dmrern/clenq-gorseller/main/sabit/pamuk.jpg</t>
        </is>
      </c>
      <c r="Z790" t="inlineStr">
        <is>
          <t>S</t>
        </is>
      </c>
      <c r="AC790" t="inlineStr">
        <is>
          <t>DTF Baski</t>
        </is>
      </c>
      <c r="AD790" t="inlineStr">
        <is>
          <t>Oversize</t>
        </is>
      </c>
      <c r="AE790" t="inlineStr">
        <is>
          <t>Kisa Kol</t>
        </is>
      </c>
      <c r="AI790" t="inlineStr">
        <is>
          <t>Baskili</t>
        </is>
      </c>
      <c r="AJ790" t="inlineStr">
        <is>
          <t>Standart</t>
        </is>
      </c>
      <c r="AM790" t="inlineStr">
        <is>
          <t>Oversize</t>
        </is>
      </c>
      <c r="AN790" t="inlineStr">
        <is>
          <t>Orme</t>
        </is>
      </c>
      <c r="AP790" t="inlineStr">
        <is>
          <t>Cepsiz</t>
        </is>
      </c>
      <c r="AQ790" t="inlineStr">
        <is>
          <t>Siyah</t>
        </is>
      </c>
      <c r="AS790" t="inlineStr">
        <is>
          <t>Dokuma</t>
        </is>
      </c>
      <c r="AZ790" t="inlineStr">
        <is>
          <t>%100 Pamuk</t>
        </is>
      </c>
      <c r="BA790" t="inlineStr">
        <is>
          <t>Siyah</t>
        </is>
      </c>
      <c r="BB790" t="inlineStr">
        <is>
          <t>TR</t>
        </is>
      </c>
      <c r="BC790" t="inlineStr">
        <is>
          <t>1</t>
        </is>
      </c>
      <c r="BG790" t="inlineStr">
        <is>
          <t>Tum Sezonlar</t>
        </is>
      </c>
      <c r="BH790" t="inlineStr">
        <is>
          <t>Ek Ozellik Mevcut Degil</t>
        </is>
      </c>
      <c r="BL790" t="inlineStr">
        <is>
          <t>Kutu yok</t>
        </is>
      </c>
      <c r="BN790" t="inlineStr">
        <is>
          <t>Bisiklet Yaka</t>
        </is>
      </c>
      <c r="BP790" t="inlineStr">
        <is>
          <t>Unisex</t>
        </is>
      </c>
      <c r="BQ790" t="inlineStr">
        <is>
          <t>Yetiskin</t>
        </is>
      </c>
    </row>
    <row r="791">
      <c r="A791" t="inlineStr">
        <is>
          <t>CLENQ-A7X-008-M</t>
        </is>
      </c>
      <c r="B791" t="inlineStr">
        <is>
          <t>CLENQ-A7X-008</t>
        </is>
      </c>
      <c r="C791" t="inlineStr">
        <is>
          <t>CLENQ</t>
        </is>
      </c>
      <c r="D791" t="n">
        <v>604</v>
      </c>
      <c r="E791" t="inlineStr">
        <is>
          <t>TRY</t>
        </is>
      </c>
      <c r="F791" t="inlineStr">
        <is>
          <t>Avenged Sevenfold Kafatas Ucgen Oversize Unisex Tisort</t>
        </is>
      </c>
      <c r="G791"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1" t="n">
        <v>850</v>
      </c>
      <c r="I791" t="n">
        <v>850</v>
      </c>
      <c r="J791" t="n">
        <v>99</v>
      </c>
      <c r="K791" t="inlineStr">
        <is>
          <t>CLENQ-METAL-GRAFIK-003-M</t>
        </is>
      </c>
      <c r="L791" t="n">
        <v>20</v>
      </c>
      <c r="N791" t="n">
        <v>0</v>
      </c>
      <c r="P791" t="inlineStr">
        <is>
          <t>https://raw.githubusercontent.com/dmrern/clenq-gorseller/main/CLENQ-A7X-008/CLENQ-A7X-008-aski-on.jpg</t>
        </is>
      </c>
      <c r="Q791" t="inlineStr">
        <is>
          <t>https://raw.githubusercontent.com/dmrern/clenq-gorseller/main/CLENQ-A7X-008/CLENQ-A7X-008-model-on.jpg</t>
        </is>
      </c>
      <c r="R791" t="inlineStr">
        <is>
          <t>https://raw.githubusercontent.com/dmrern/clenq-gorseller/main/sabit/beden.jpg</t>
        </is>
      </c>
      <c r="S791" t="inlineStr">
        <is>
          <t>https://raw.githubusercontent.com/dmrern/clenq-gorseller/main/sabit/iscilik.jpg</t>
        </is>
      </c>
      <c r="T791" t="inlineStr">
        <is>
          <t>https://raw.githubusercontent.com/dmrern/clenq-gorseller/main/sabit/kalip.jpg</t>
        </is>
      </c>
      <c r="U791" t="inlineStr">
        <is>
          <t>https://raw.githubusercontent.com/dmrern/clenq-gorseller/main/sabit/pamuk.jpg</t>
        </is>
      </c>
      <c r="Z791" t="inlineStr">
        <is>
          <t>M</t>
        </is>
      </c>
      <c r="AC791" t="inlineStr">
        <is>
          <t>DTF Baski</t>
        </is>
      </c>
      <c r="AD791" t="inlineStr">
        <is>
          <t>Oversize</t>
        </is>
      </c>
      <c r="AE791" t="inlineStr">
        <is>
          <t>Kisa Kol</t>
        </is>
      </c>
      <c r="AI791" t="inlineStr">
        <is>
          <t>Baskili</t>
        </is>
      </c>
      <c r="AJ791" t="inlineStr">
        <is>
          <t>Standart</t>
        </is>
      </c>
      <c r="AM791" t="inlineStr">
        <is>
          <t>Oversize</t>
        </is>
      </c>
      <c r="AN791" t="inlineStr">
        <is>
          <t>Orme</t>
        </is>
      </c>
      <c r="AP791" t="inlineStr">
        <is>
          <t>Cepsiz</t>
        </is>
      </c>
      <c r="AQ791" t="inlineStr">
        <is>
          <t>Siyah</t>
        </is>
      </c>
      <c r="AS791" t="inlineStr">
        <is>
          <t>Dokuma</t>
        </is>
      </c>
      <c r="AZ791" t="inlineStr">
        <is>
          <t>%100 Pamuk</t>
        </is>
      </c>
      <c r="BA791" t="inlineStr">
        <is>
          <t>Siyah</t>
        </is>
      </c>
      <c r="BB791" t="inlineStr">
        <is>
          <t>TR</t>
        </is>
      </c>
      <c r="BC791" t="inlineStr">
        <is>
          <t>1</t>
        </is>
      </c>
      <c r="BG791" t="inlineStr">
        <is>
          <t>Tum Sezonlar</t>
        </is>
      </c>
      <c r="BH791" t="inlineStr">
        <is>
          <t>Ek Ozellik Mevcut Degil</t>
        </is>
      </c>
      <c r="BL791" t="inlineStr">
        <is>
          <t>Kutu yok</t>
        </is>
      </c>
      <c r="BN791" t="inlineStr">
        <is>
          <t>Bisiklet Yaka</t>
        </is>
      </c>
      <c r="BP791" t="inlineStr">
        <is>
          <t>Unisex</t>
        </is>
      </c>
      <c r="BQ791" t="inlineStr">
        <is>
          <t>Yetiskin</t>
        </is>
      </c>
    </row>
    <row r="792">
      <c r="A792" t="inlineStr">
        <is>
          <t>CLENQ-A7X-008-L</t>
        </is>
      </c>
      <c r="B792" t="inlineStr">
        <is>
          <t>CLENQ-A7X-008</t>
        </is>
      </c>
      <c r="C792" t="inlineStr">
        <is>
          <t>CLENQ</t>
        </is>
      </c>
      <c r="D792" t="n">
        <v>604</v>
      </c>
      <c r="E792" t="inlineStr">
        <is>
          <t>TRY</t>
        </is>
      </c>
      <c r="F792" t="inlineStr">
        <is>
          <t>Avenged Sevenfold Kafatas Ucgen Oversize Unisex Tisort</t>
        </is>
      </c>
      <c r="G792"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2" t="n">
        <v>850</v>
      </c>
      <c r="I792" t="n">
        <v>850</v>
      </c>
      <c r="J792" t="n">
        <v>99</v>
      </c>
      <c r="K792" t="inlineStr">
        <is>
          <t>CLENQ-METAL-GRAFIK-003-L</t>
        </is>
      </c>
      <c r="L792" t="n">
        <v>20</v>
      </c>
      <c r="N792" t="n">
        <v>0</v>
      </c>
      <c r="P792" t="inlineStr">
        <is>
          <t>https://raw.githubusercontent.com/dmrern/clenq-gorseller/main/CLENQ-A7X-008/CLENQ-A7X-008-aski-on.jpg</t>
        </is>
      </c>
      <c r="Q792" t="inlineStr">
        <is>
          <t>https://raw.githubusercontent.com/dmrern/clenq-gorseller/main/CLENQ-A7X-008/CLENQ-A7X-008-model-on.jpg</t>
        </is>
      </c>
      <c r="R792" t="inlineStr">
        <is>
          <t>https://raw.githubusercontent.com/dmrern/clenq-gorseller/main/sabit/beden.jpg</t>
        </is>
      </c>
      <c r="S792" t="inlineStr">
        <is>
          <t>https://raw.githubusercontent.com/dmrern/clenq-gorseller/main/sabit/iscilik.jpg</t>
        </is>
      </c>
      <c r="T792" t="inlineStr">
        <is>
          <t>https://raw.githubusercontent.com/dmrern/clenq-gorseller/main/sabit/kalip.jpg</t>
        </is>
      </c>
      <c r="U792" t="inlineStr">
        <is>
          <t>https://raw.githubusercontent.com/dmrern/clenq-gorseller/main/sabit/pamuk.jpg</t>
        </is>
      </c>
      <c r="Z792" t="inlineStr">
        <is>
          <t>L</t>
        </is>
      </c>
      <c r="AC792" t="inlineStr">
        <is>
          <t>DTF Baski</t>
        </is>
      </c>
      <c r="AD792" t="inlineStr">
        <is>
          <t>Oversize</t>
        </is>
      </c>
      <c r="AE792" t="inlineStr">
        <is>
          <t>Kisa Kol</t>
        </is>
      </c>
      <c r="AI792" t="inlineStr">
        <is>
          <t>Baskili</t>
        </is>
      </c>
      <c r="AJ792" t="inlineStr">
        <is>
          <t>Standart</t>
        </is>
      </c>
      <c r="AM792" t="inlineStr">
        <is>
          <t>Oversize</t>
        </is>
      </c>
      <c r="AN792" t="inlineStr">
        <is>
          <t>Orme</t>
        </is>
      </c>
      <c r="AP792" t="inlineStr">
        <is>
          <t>Cepsiz</t>
        </is>
      </c>
      <c r="AQ792" t="inlineStr">
        <is>
          <t>Siyah</t>
        </is>
      </c>
      <c r="AS792" t="inlineStr">
        <is>
          <t>Dokuma</t>
        </is>
      </c>
      <c r="AZ792" t="inlineStr">
        <is>
          <t>%100 Pamuk</t>
        </is>
      </c>
      <c r="BA792" t="inlineStr">
        <is>
          <t>Siyah</t>
        </is>
      </c>
      <c r="BB792" t="inlineStr">
        <is>
          <t>TR</t>
        </is>
      </c>
      <c r="BC792" t="inlineStr">
        <is>
          <t>1</t>
        </is>
      </c>
      <c r="BG792" t="inlineStr">
        <is>
          <t>Tum Sezonlar</t>
        </is>
      </c>
      <c r="BH792" t="inlineStr">
        <is>
          <t>Ek Ozellik Mevcut Degil</t>
        </is>
      </c>
      <c r="BL792" t="inlineStr">
        <is>
          <t>Kutu yok</t>
        </is>
      </c>
      <c r="BN792" t="inlineStr">
        <is>
          <t>Bisiklet Yaka</t>
        </is>
      </c>
      <c r="BP792" t="inlineStr">
        <is>
          <t>Unisex</t>
        </is>
      </c>
      <c r="BQ792" t="inlineStr">
        <is>
          <t>Yetiskin</t>
        </is>
      </c>
    </row>
    <row r="793">
      <c r="A793" t="inlineStr">
        <is>
          <t>CLENQ-A7X-008-XL</t>
        </is>
      </c>
      <c r="B793" t="inlineStr">
        <is>
          <t>CLENQ-A7X-008</t>
        </is>
      </c>
      <c r="C793" t="inlineStr">
        <is>
          <t>CLENQ</t>
        </is>
      </c>
      <c r="D793" t="n">
        <v>604</v>
      </c>
      <c r="E793" t="inlineStr">
        <is>
          <t>TRY</t>
        </is>
      </c>
      <c r="F793" t="inlineStr">
        <is>
          <t>Avenged Sevenfold Kafatas Ucgen Oversize Unisex Tisort</t>
        </is>
      </c>
      <c r="G793" t="inlineStr">
        <is>
          <t>&lt;div&gt;&lt;ul&gt;&lt;li&gt;Oversize kesimiyle gunluk kullanim icin rahat ve modern bir gorunum sunan unisex baskili tisort.&lt;/li&gt;&lt;li&gt;Avenged Sevenfold un siyah beyaz kafatas ve ucgen geometrik kompozisyonla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3" t="n">
        <v>850</v>
      </c>
      <c r="I793" t="n">
        <v>850</v>
      </c>
      <c r="J793" t="n">
        <v>99</v>
      </c>
      <c r="K793" t="inlineStr">
        <is>
          <t>CLENQ-METAL-GRAFIK-003-XL</t>
        </is>
      </c>
      <c r="L793" t="n">
        <v>20</v>
      </c>
      <c r="N793" t="n">
        <v>0</v>
      </c>
      <c r="P793" t="inlineStr">
        <is>
          <t>https://raw.githubusercontent.com/dmrern/clenq-gorseller/main/CLENQ-A7X-008/CLENQ-A7X-008-aski-on.jpg</t>
        </is>
      </c>
      <c r="Q793" t="inlineStr">
        <is>
          <t>https://raw.githubusercontent.com/dmrern/clenq-gorseller/main/CLENQ-A7X-008/CLENQ-A7X-008-model-on.jpg</t>
        </is>
      </c>
      <c r="R793" t="inlineStr">
        <is>
          <t>https://raw.githubusercontent.com/dmrern/clenq-gorseller/main/sabit/beden.jpg</t>
        </is>
      </c>
      <c r="S793" t="inlineStr">
        <is>
          <t>https://raw.githubusercontent.com/dmrern/clenq-gorseller/main/sabit/iscilik.jpg</t>
        </is>
      </c>
      <c r="T793" t="inlineStr">
        <is>
          <t>https://raw.githubusercontent.com/dmrern/clenq-gorseller/main/sabit/kalip.jpg</t>
        </is>
      </c>
      <c r="U793" t="inlineStr">
        <is>
          <t>https://raw.githubusercontent.com/dmrern/clenq-gorseller/main/sabit/pamuk.jpg</t>
        </is>
      </c>
      <c r="Z793" t="inlineStr">
        <is>
          <t>XL</t>
        </is>
      </c>
      <c r="AC793" t="inlineStr">
        <is>
          <t>DTF Baski</t>
        </is>
      </c>
      <c r="AD793" t="inlineStr">
        <is>
          <t>Oversize</t>
        </is>
      </c>
      <c r="AE793" t="inlineStr">
        <is>
          <t>Kisa Kol</t>
        </is>
      </c>
      <c r="AI793" t="inlineStr">
        <is>
          <t>Baskili</t>
        </is>
      </c>
      <c r="AJ793" t="inlineStr">
        <is>
          <t>Standart</t>
        </is>
      </c>
      <c r="AM793" t="inlineStr">
        <is>
          <t>Oversize</t>
        </is>
      </c>
      <c r="AN793" t="inlineStr">
        <is>
          <t>Orme</t>
        </is>
      </c>
      <c r="AP793" t="inlineStr">
        <is>
          <t>Cepsiz</t>
        </is>
      </c>
      <c r="AQ793" t="inlineStr">
        <is>
          <t>Siyah</t>
        </is>
      </c>
      <c r="AS793" t="inlineStr">
        <is>
          <t>Dokuma</t>
        </is>
      </c>
      <c r="AZ793" t="inlineStr">
        <is>
          <t>%100 Pamuk</t>
        </is>
      </c>
      <c r="BA793" t="inlineStr">
        <is>
          <t>Siyah</t>
        </is>
      </c>
      <c r="BB793" t="inlineStr">
        <is>
          <t>TR</t>
        </is>
      </c>
      <c r="BC793" t="inlineStr">
        <is>
          <t>1</t>
        </is>
      </c>
      <c r="BG793" t="inlineStr">
        <is>
          <t>Tum Sezonlar</t>
        </is>
      </c>
      <c r="BH793" t="inlineStr">
        <is>
          <t>Ek Ozellik Mevcut Degil</t>
        </is>
      </c>
      <c r="BL793" t="inlineStr">
        <is>
          <t>Kutu yok</t>
        </is>
      </c>
      <c r="BN793" t="inlineStr">
        <is>
          <t>Bisiklet Yaka</t>
        </is>
      </c>
      <c r="BP793" t="inlineStr">
        <is>
          <t>Unisex</t>
        </is>
      </c>
      <c r="BQ793" t="inlineStr">
        <is>
          <t>Yetiskin</t>
        </is>
      </c>
    </row>
    <row r="794">
      <c r="A794" t="inlineStr">
        <is>
          <t>CLENQ-ROCK-001-S</t>
        </is>
      </c>
      <c r="B794" t="inlineStr">
        <is>
          <t>CLENQ-ROCK-001</t>
        </is>
      </c>
      <c r="C794" t="inlineStr">
        <is>
          <t>CLENQ</t>
        </is>
      </c>
      <c r="D794" t="n">
        <v>604</v>
      </c>
      <c r="E794" t="inlineStr">
        <is>
          <t>TRY</t>
        </is>
      </c>
      <c r="F794" t="inlineStr">
        <is>
          <t>Rock Baskili Oversize Unisex Tisort</t>
        </is>
      </c>
      <c r="G79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4" t="n">
        <v>850</v>
      </c>
      <c r="I794" t="n">
        <v>850</v>
      </c>
      <c r="J794" t="n">
        <v>99</v>
      </c>
      <c r="K794" t="inlineStr">
        <is>
          <t>CLENQ-ROCK-001-S</t>
        </is>
      </c>
      <c r="L794" t="n">
        <v>20</v>
      </c>
      <c r="N794" t="n">
        <v>0</v>
      </c>
      <c r="P794" t="inlineStr">
        <is>
          <t>https://raw.githubusercontent.com/dmrern/clenq-gorseller/main/CLENQ-ROCK-001/CLENQ-ROCK-001-aski-on.jpg</t>
        </is>
      </c>
      <c r="Q794" t="inlineStr">
        <is>
          <t>https://raw.githubusercontent.com/dmrern/clenq-gorseller/main/CLENQ-ROCK-001/CLENQ-ROCK-001-model-on.jpg</t>
        </is>
      </c>
      <c r="R794" t="inlineStr">
        <is>
          <t>https://raw.githubusercontent.com/dmrern/clenq-gorseller/main/sabit/beden.jpg</t>
        </is>
      </c>
      <c r="S794" t="inlineStr">
        <is>
          <t>https://raw.githubusercontent.com/dmrern/clenq-gorseller/main/sabit/iscilik.jpg</t>
        </is>
      </c>
      <c r="T794" t="inlineStr">
        <is>
          <t>https://raw.githubusercontent.com/dmrern/clenq-gorseller/main/sabit/kalip.jpg</t>
        </is>
      </c>
      <c r="U794" t="inlineStr">
        <is>
          <t>https://raw.githubusercontent.com/dmrern/clenq-gorseller/main/sabit/pamuk.jpg</t>
        </is>
      </c>
      <c r="Z794" t="inlineStr">
        <is>
          <t>S</t>
        </is>
      </c>
      <c r="AC794" t="inlineStr">
        <is>
          <t>DTF Baski</t>
        </is>
      </c>
      <c r="AD794" t="inlineStr">
        <is>
          <t>Oversize</t>
        </is>
      </c>
      <c r="AE794" t="inlineStr">
        <is>
          <t>Kisa Kol</t>
        </is>
      </c>
      <c r="AI794" t="inlineStr">
        <is>
          <t>Baskili</t>
        </is>
      </c>
      <c r="AJ794" t="inlineStr">
        <is>
          <t>Standart</t>
        </is>
      </c>
      <c r="AM794" t="inlineStr">
        <is>
          <t>Oversize</t>
        </is>
      </c>
      <c r="AN794" t="inlineStr">
        <is>
          <t>Orme</t>
        </is>
      </c>
      <c r="AP794" t="inlineStr">
        <is>
          <t>Cepsiz</t>
        </is>
      </c>
      <c r="AQ794" t="inlineStr">
        <is>
          <t>Siyah</t>
        </is>
      </c>
      <c r="AS794" t="inlineStr">
        <is>
          <t>Dokuma</t>
        </is>
      </c>
      <c r="AZ794" t="inlineStr">
        <is>
          <t>%100 Pamuk</t>
        </is>
      </c>
      <c r="BA794" t="inlineStr">
        <is>
          <t>Siyah</t>
        </is>
      </c>
      <c r="BB794" t="inlineStr">
        <is>
          <t>TR</t>
        </is>
      </c>
      <c r="BC794" t="inlineStr">
        <is>
          <t>1</t>
        </is>
      </c>
      <c r="BG794" t="inlineStr">
        <is>
          <t>Tum Sezonlar</t>
        </is>
      </c>
      <c r="BH794" t="inlineStr">
        <is>
          <t>Ek Ozellik Mevcut Degil</t>
        </is>
      </c>
      <c r="BL794" t="inlineStr">
        <is>
          <t>Kutu yok</t>
        </is>
      </c>
      <c r="BN794" t="inlineStr">
        <is>
          <t>Bisiklet Yaka</t>
        </is>
      </c>
      <c r="BP794" t="inlineStr">
        <is>
          <t>Unisex</t>
        </is>
      </c>
      <c r="BQ794" t="inlineStr">
        <is>
          <t>Yetiskin</t>
        </is>
      </c>
    </row>
    <row r="795">
      <c r="A795" t="inlineStr">
        <is>
          <t>CLENQ-ROCK-001-M</t>
        </is>
      </c>
      <c r="B795" t="inlineStr">
        <is>
          <t>CLENQ-ROCK-001</t>
        </is>
      </c>
      <c r="C795" t="inlineStr">
        <is>
          <t>CLENQ</t>
        </is>
      </c>
      <c r="D795" t="n">
        <v>604</v>
      </c>
      <c r="E795" t="inlineStr">
        <is>
          <t>TRY</t>
        </is>
      </c>
      <c r="F795" t="inlineStr">
        <is>
          <t>Rock Baskili Oversize Unisex Tisort</t>
        </is>
      </c>
      <c r="G79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5" t="n">
        <v>850</v>
      </c>
      <c r="I795" t="n">
        <v>850</v>
      </c>
      <c r="J795" t="n">
        <v>99</v>
      </c>
      <c r="K795" t="inlineStr">
        <is>
          <t>CLENQ-ROCK-001-M</t>
        </is>
      </c>
      <c r="L795" t="n">
        <v>20</v>
      </c>
      <c r="N795" t="n">
        <v>0</v>
      </c>
      <c r="P795" t="inlineStr">
        <is>
          <t>https://raw.githubusercontent.com/dmrern/clenq-gorseller/main/CLENQ-ROCK-001/CLENQ-ROCK-001-aski-on.jpg</t>
        </is>
      </c>
      <c r="Q795" t="inlineStr">
        <is>
          <t>https://raw.githubusercontent.com/dmrern/clenq-gorseller/main/CLENQ-ROCK-001/CLENQ-ROCK-001-model-on.jpg</t>
        </is>
      </c>
      <c r="R795" t="inlineStr">
        <is>
          <t>https://raw.githubusercontent.com/dmrern/clenq-gorseller/main/sabit/beden.jpg</t>
        </is>
      </c>
      <c r="S795" t="inlineStr">
        <is>
          <t>https://raw.githubusercontent.com/dmrern/clenq-gorseller/main/sabit/iscilik.jpg</t>
        </is>
      </c>
      <c r="T795" t="inlineStr">
        <is>
          <t>https://raw.githubusercontent.com/dmrern/clenq-gorseller/main/sabit/kalip.jpg</t>
        </is>
      </c>
      <c r="U795" t="inlineStr">
        <is>
          <t>https://raw.githubusercontent.com/dmrern/clenq-gorseller/main/sabit/pamuk.jpg</t>
        </is>
      </c>
      <c r="Z795" t="inlineStr">
        <is>
          <t>M</t>
        </is>
      </c>
      <c r="AC795" t="inlineStr">
        <is>
          <t>DTF Baski</t>
        </is>
      </c>
      <c r="AD795" t="inlineStr">
        <is>
          <t>Oversize</t>
        </is>
      </c>
      <c r="AE795" t="inlineStr">
        <is>
          <t>Kisa Kol</t>
        </is>
      </c>
      <c r="AI795" t="inlineStr">
        <is>
          <t>Baskili</t>
        </is>
      </c>
      <c r="AJ795" t="inlineStr">
        <is>
          <t>Standart</t>
        </is>
      </c>
      <c r="AM795" t="inlineStr">
        <is>
          <t>Oversize</t>
        </is>
      </c>
      <c r="AN795" t="inlineStr">
        <is>
          <t>Orme</t>
        </is>
      </c>
      <c r="AP795" t="inlineStr">
        <is>
          <t>Cepsiz</t>
        </is>
      </c>
      <c r="AQ795" t="inlineStr">
        <is>
          <t>Siyah</t>
        </is>
      </c>
      <c r="AS795" t="inlineStr">
        <is>
          <t>Dokuma</t>
        </is>
      </c>
      <c r="AZ795" t="inlineStr">
        <is>
          <t>%100 Pamuk</t>
        </is>
      </c>
      <c r="BA795" t="inlineStr">
        <is>
          <t>Siyah</t>
        </is>
      </c>
      <c r="BB795" t="inlineStr">
        <is>
          <t>TR</t>
        </is>
      </c>
      <c r="BC795" t="inlineStr">
        <is>
          <t>1</t>
        </is>
      </c>
      <c r="BG795" t="inlineStr">
        <is>
          <t>Tum Sezonlar</t>
        </is>
      </c>
      <c r="BH795" t="inlineStr">
        <is>
          <t>Ek Ozellik Mevcut Degil</t>
        </is>
      </c>
      <c r="BL795" t="inlineStr">
        <is>
          <t>Kutu yok</t>
        </is>
      </c>
      <c r="BN795" t="inlineStr">
        <is>
          <t>Bisiklet Yaka</t>
        </is>
      </c>
      <c r="BP795" t="inlineStr">
        <is>
          <t>Unisex</t>
        </is>
      </c>
      <c r="BQ795" t="inlineStr">
        <is>
          <t>Yetiskin</t>
        </is>
      </c>
    </row>
    <row r="796">
      <c r="A796" t="inlineStr">
        <is>
          <t>CLENQ-ROCK-001-L</t>
        </is>
      </c>
      <c r="B796" t="inlineStr">
        <is>
          <t>CLENQ-ROCK-001</t>
        </is>
      </c>
      <c r="C796" t="inlineStr">
        <is>
          <t>CLENQ</t>
        </is>
      </c>
      <c r="D796" t="n">
        <v>604</v>
      </c>
      <c r="E796" t="inlineStr">
        <is>
          <t>TRY</t>
        </is>
      </c>
      <c r="F796" t="inlineStr">
        <is>
          <t>Rock Baskili Oversize Unisex Tisort</t>
        </is>
      </c>
      <c r="G79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6" t="n">
        <v>850</v>
      </c>
      <c r="I796" t="n">
        <v>850</v>
      </c>
      <c r="J796" t="n">
        <v>99</v>
      </c>
      <c r="K796" t="inlineStr">
        <is>
          <t>CLENQ-ROCK-001-L</t>
        </is>
      </c>
      <c r="L796" t="n">
        <v>20</v>
      </c>
      <c r="N796" t="n">
        <v>0</v>
      </c>
      <c r="P796" t="inlineStr">
        <is>
          <t>https://raw.githubusercontent.com/dmrern/clenq-gorseller/main/CLENQ-ROCK-001/CLENQ-ROCK-001-aski-on.jpg</t>
        </is>
      </c>
      <c r="Q796" t="inlineStr">
        <is>
          <t>https://raw.githubusercontent.com/dmrern/clenq-gorseller/main/CLENQ-ROCK-001/CLENQ-ROCK-001-model-on.jpg</t>
        </is>
      </c>
      <c r="R796" t="inlineStr">
        <is>
          <t>https://raw.githubusercontent.com/dmrern/clenq-gorseller/main/sabit/beden.jpg</t>
        </is>
      </c>
      <c r="S796" t="inlineStr">
        <is>
          <t>https://raw.githubusercontent.com/dmrern/clenq-gorseller/main/sabit/iscilik.jpg</t>
        </is>
      </c>
      <c r="T796" t="inlineStr">
        <is>
          <t>https://raw.githubusercontent.com/dmrern/clenq-gorseller/main/sabit/kalip.jpg</t>
        </is>
      </c>
      <c r="U796" t="inlineStr">
        <is>
          <t>https://raw.githubusercontent.com/dmrern/clenq-gorseller/main/sabit/pamuk.jpg</t>
        </is>
      </c>
      <c r="Z796" t="inlineStr">
        <is>
          <t>L</t>
        </is>
      </c>
      <c r="AC796" t="inlineStr">
        <is>
          <t>DTF Baski</t>
        </is>
      </c>
      <c r="AD796" t="inlineStr">
        <is>
          <t>Oversize</t>
        </is>
      </c>
      <c r="AE796" t="inlineStr">
        <is>
          <t>Kisa Kol</t>
        </is>
      </c>
      <c r="AI796" t="inlineStr">
        <is>
          <t>Baskili</t>
        </is>
      </c>
      <c r="AJ796" t="inlineStr">
        <is>
          <t>Standart</t>
        </is>
      </c>
      <c r="AM796" t="inlineStr">
        <is>
          <t>Oversize</t>
        </is>
      </c>
      <c r="AN796" t="inlineStr">
        <is>
          <t>Orme</t>
        </is>
      </c>
      <c r="AP796" t="inlineStr">
        <is>
          <t>Cepsiz</t>
        </is>
      </c>
      <c r="AQ796" t="inlineStr">
        <is>
          <t>Siyah</t>
        </is>
      </c>
      <c r="AS796" t="inlineStr">
        <is>
          <t>Dokuma</t>
        </is>
      </c>
      <c r="AZ796" t="inlineStr">
        <is>
          <t>%100 Pamuk</t>
        </is>
      </c>
      <c r="BA796" t="inlineStr">
        <is>
          <t>Siyah</t>
        </is>
      </c>
      <c r="BB796" t="inlineStr">
        <is>
          <t>TR</t>
        </is>
      </c>
      <c r="BC796" t="inlineStr">
        <is>
          <t>1</t>
        </is>
      </c>
      <c r="BG796" t="inlineStr">
        <is>
          <t>Tum Sezonlar</t>
        </is>
      </c>
      <c r="BH796" t="inlineStr">
        <is>
          <t>Ek Ozellik Mevcut Degil</t>
        </is>
      </c>
      <c r="BL796" t="inlineStr">
        <is>
          <t>Kutu yok</t>
        </is>
      </c>
      <c r="BN796" t="inlineStr">
        <is>
          <t>Bisiklet Yaka</t>
        </is>
      </c>
      <c r="BP796" t="inlineStr">
        <is>
          <t>Unisex</t>
        </is>
      </c>
      <c r="BQ796" t="inlineStr">
        <is>
          <t>Yetiskin</t>
        </is>
      </c>
    </row>
    <row r="797">
      <c r="A797" t="inlineStr">
        <is>
          <t>CLENQ-ROCK-001-XL</t>
        </is>
      </c>
      <c r="B797" t="inlineStr">
        <is>
          <t>CLENQ-ROCK-001</t>
        </is>
      </c>
      <c r="C797" t="inlineStr">
        <is>
          <t>CLENQ</t>
        </is>
      </c>
      <c r="D797" t="n">
        <v>604</v>
      </c>
      <c r="E797" t="inlineStr">
        <is>
          <t>TRY</t>
        </is>
      </c>
      <c r="F797" t="inlineStr">
        <is>
          <t>Rock Baskili Oversize Unisex Tisort</t>
        </is>
      </c>
      <c r="G79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7" t="n">
        <v>850</v>
      </c>
      <c r="I797" t="n">
        <v>850</v>
      </c>
      <c r="J797" t="n">
        <v>99</v>
      </c>
      <c r="K797" t="inlineStr">
        <is>
          <t>CLENQ-ROCK-001-XL</t>
        </is>
      </c>
      <c r="L797" t="n">
        <v>20</v>
      </c>
      <c r="N797" t="n">
        <v>0</v>
      </c>
      <c r="P797" t="inlineStr">
        <is>
          <t>https://raw.githubusercontent.com/dmrern/clenq-gorseller/main/CLENQ-ROCK-001/CLENQ-ROCK-001-aski-on.jpg</t>
        </is>
      </c>
      <c r="Q797" t="inlineStr">
        <is>
          <t>https://raw.githubusercontent.com/dmrern/clenq-gorseller/main/CLENQ-ROCK-001/CLENQ-ROCK-001-model-on.jpg</t>
        </is>
      </c>
      <c r="R797" t="inlineStr">
        <is>
          <t>https://raw.githubusercontent.com/dmrern/clenq-gorseller/main/sabit/beden.jpg</t>
        </is>
      </c>
      <c r="S797" t="inlineStr">
        <is>
          <t>https://raw.githubusercontent.com/dmrern/clenq-gorseller/main/sabit/iscilik.jpg</t>
        </is>
      </c>
      <c r="T797" t="inlineStr">
        <is>
          <t>https://raw.githubusercontent.com/dmrern/clenq-gorseller/main/sabit/kalip.jpg</t>
        </is>
      </c>
      <c r="U797" t="inlineStr">
        <is>
          <t>https://raw.githubusercontent.com/dmrern/clenq-gorseller/main/sabit/pamuk.jpg</t>
        </is>
      </c>
      <c r="Z797" t="inlineStr">
        <is>
          <t>XL</t>
        </is>
      </c>
      <c r="AC797" t="inlineStr">
        <is>
          <t>DTF Baski</t>
        </is>
      </c>
      <c r="AD797" t="inlineStr">
        <is>
          <t>Oversize</t>
        </is>
      </c>
      <c r="AE797" t="inlineStr">
        <is>
          <t>Kisa Kol</t>
        </is>
      </c>
      <c r="AI797" t="inlineStr">
        <is>
          <t>Baskili</t>
        </is>
      </c>
      <c r="AJ797" t="inlineStr">
        <is>
          <t>Standart</t>
        </is>
      </c>
      <c r="AM797" t="inlineStr">
        <is>
          <t>Oversize</t>
        </is>
      </c>
      <c r="AN797" t="inlineStr">
        <is>
          <t>Orme</t>
        </is>
      </c>
      <c r="AP797" t="inlineStr">
        <is>
          <t>Cepsiz</t>
        </is>
      </c>
      <c r="AQ797" t="inlineStr">
        <is>
          <t>Siyah</t>
        </is>
      </c>
      <c r="AS797" t="inlineStr">
        <is>
          <t>Dokuma</t>
        </is>
      </c>
      <c r="AZ797" t="inlineStr">
        <is>
          <t>%100 Pamuk</t>
        </is>
      </c>
      <c r="BA797" t="inlineStr">
        <is>
          <t>Siyah</t>
        </is>
      </c>
      <c r="BB797" t="inlineStr">
        <is>
          <t>TR</t>
        </is>
      </c>
      <c r="BC797" t="inlineStr">
        <is>
          <t>1</t>
        </is>
      </c>
      <c r="BG797" t="inlineStr">
        <is>
          <t>Tum Sezonlar</t>
        </is>
      </c>
      <c r="BH797" t="inlineStr">
        <is>
          <t>Ek Ozellik Mevcut Degil</t>
        </is>
      </c>
      <c r="BL797" t="inlineStr">
        <is>
          <t>Kutu yok</t>
        </is>
      </c>
      <c r="BN797" t="inlineStr">
        <is>
          <t>Bisiklet Yaka</t>
        </is>
      </c>
      <c r="BP797" t="inlineStr">
        <is>
          <t>Unisex</t>
        </is>
      </c>
      <c r="BQ797" t="inlineStr">
        <is>
          <t>Yetiskin</t>
        </is>
      </c>
    </row>
    <row r="798">
      <c r="A798" t="inlineStr">
        <is>
          <t>CLENQ-ROCK-002-S</t>
        </is>
      </c>
      <c r="B798" t="inlineStr">
        <is>
          <t>CLENQ-ROCK-002</t>
        </is>
      </c>
      <c r="C798" t="inlineStr">
        <is>
          <t>CLENQ</t>
        </is>
      </c>
      <c r="D798" t="n">
        <v>604</v>
      </c>
      <c r="E798" t="inlineStr">
        <is>
          <t>TRY</t>
        </is>
      </c>
      <c r="F798" t="inlineStr">
        <is>
          <t>Rock Baskili Oversize Unisex Tisort</t>
        </is>
      </c>
      <c r="G79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8" t="n">
        <v>850</v>
      </c>
      <c r="I798" t="n">
        <v>850</v>
      </c>
      <c r="J798" t="n">
        <v>99</v>
      </c>
      <c r="K798" t="inlineStr">
        <is>
          <t>CLENQ-ROCK-002-S</t>
        </is>
      </c>
      <c r="L798" t="n">
        <v>20</v>
      </c>
      <c r="N798" t="n">
        <v>0</v>
      </c>
      <c r="P798" t="inlineStr">
        <is>
          <t>https://raw.githubusercontent.com/dmrern/clenq-gorseller/main/CLENQ-ROCK-002/CLENQ-ROCK-002-aski-on.jpg</t>
        </is>
      </c>
      <c r="Q798" t="inlineStr">
        <is>
          <t>https://raw.githubusercontent.com/dmrern/clenq-gorseller/main/CLENQ-ROCK-002/CLENQ-ROCK-002-model-on.jpg</t>
        </is>
      </c>
      <c r="R798" t="inlineStr">
        <is>
          <t>https://raw.githubusercontent.com/dmrern/clenq-gorseller/main/sabit/beden.jpg</t>
        </is>
      </c>
      <c r="S798" t="inlineStr">
        <is>
          <t>https://raw.githubusercontent.com/dmrern/clenq-gorseller/main/sabit/iscilik.jpg</t>
        </is>
      </c>
      <c r="T798" t="inlineStr">
        <is>
          <t>https://raw.githubusercontent.com/dmrern/clenq-gorseller/main/sabit/kalip.jpg</t>
        </is>
      </c>
      <c r="U798" t="inlineStr">
        <is>
          <t>https://raw.githubusercontent.com/dmrern/clenq-gorseller/main/sabit/pamuk.jpg</t>
        </is>
      </c>
      <c r="Z798" t="inlineStr">
        <is>
          <t>S</t>
        </is>
      </c>
      <c r="AC798" t="inlineStr">
        <is>
          <t>DTF Baski</t>
        </is>
      </c>
      <c r="AD798" t="inlineStr">
        <is>
          <t>Oversize</t>
        </is>
      </c>
      <c r="AE798" t="inlineStr">
        <is>
          <t>Kisa Kol</t>
        </is>
      </c>
      <c r="AI798" t="inlineStr">
        <is>
          <t>Baskili</t>
        </is>
      </c>
      <c r="AJ798" t="inlineStr">
        <is>
          <t>Standart</t>
        </is>
      </c>
      <c r="AM798" t="inlineStr">
        <is>
          <t>Oversize</t>
        </is>
      </c>
      <c r="AN798" t="inlineStr">
        <is>
          <t>Orme</t>
        </is>
      </c>
      <c r="AP798" t="inlineStr">
        <is>
          <t>Cepsiz</t>
        </is>
      </c>
      <c r="AQ798" t="inlineStr">
        <is>
          <t>Siyah</t>
        </is>
      </c>
      <c r="AS798" t="inlineStr">
        <is>
          <t>Dokuma</t>
        </is>
      </c>
      <c r="AZ798" t="inlineStr">
        <is>
          <t>%100 Pamuk</t>
        </is>
      </c>
      <c r="BA798" t="inlineStr">
        <is>
          <t>Siyah</t>
        </is>
      </c>
      <c r="BB798" t="inlineStr">
        <is>
          <t>TR</t>
        </is>
      </c>
      <c r="BC798" t="inlineStr">
        <is>
          <t>1</t>
        </is>
      </c>
      <c r="BG798" t="inlineStr">
        <is>
          <t>Tum Sezonlar</t>
        </is>
      </c>
      <c r="BH798" t="inlineStr">
        <is>
          <t>Ek Ozellik Mevcut Degil</t>
        </is>
      </c>
      <c r="BL798" t="inlineStr">
        <is>
          <t>Kutu yok</t>
        </is>
      </c>
      <c r="BN798" t="inlineStr">
        <is>
          <t>Bisiklet Yaka</t>
        </is>
      </c>
      <c r="BP798" t="inlineStr">
        <is>
          <t>Unisex</t>
        </is>
      </c>
      <c r="BQ798" t="inlineStr">
        <is>
          <t>Yetiskin</t>
        </is>
      </c>
    </row>
    <row r="799">
      <c r="A799" t="inlineStr">
        <is>
          <t>CLENQ-ROCK-002-M</t>
        </is>
      </c>
      <c r="B799" t="inlineStr">
        <is>
          <t>CLENQ-ROCK-002</t>
        </is>
      </c>
      <c r="C799" t="inlineStr">
        <is>
          <t>CLENQ</t>
        </is>
      </c>
      <c r="D799" t="n">
        <v>604</v>
      </c>
      <c r="E799" t="inlineStr">
        <is>
          <t>TRY</t>
        </is>
      </c>
      <c r="F799" t="inlineStr">
        <is>
          <t>Rock Baskili Oversize Unisex Tisort</t>
        </is>
      </c>
      <c r="G79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799" t="n">
        <v>850</v>
      </c>
      <c r="I799" t="n">
        <v>850</v>
      </c>
      <c r="J799" t="n">
        <v>99</v>
      </c>
      <c r="K799" t="inlineStr">
        <is>
          <t>CLENQ-ROCK-002-M</t>
        </is>
      </c>
      <c r="L799" t="n">
        <v>20</v>
      </c>
      <c r="N799" t="n">
        <v>0</v>
      </c>
      <c r="P799" t="inlineStr">
        <is>
          <t>https://raw.githubusercontent.com/dmrern/clenq-gorseller/main/CLENQ-ROCK-002/CLENQ-ROCK-002-aski-on.jpg</t>
        </is>
      </c>
      <c r="Q799" t="inlineStr">
        <is>
          <t>https://raw.githubusercontent.com/dmrern/clenq-gorseller/main/CLENQ-ROCK-002/CLENQ-ROCK-002-model-on.jpg</t>
        </is>
      </c>
      <c r="R799" t="inlineStr">
        <is>
          <t>https://raw.githubusercontent.com/dmrern/clenq-gorseller/main/sabit/beden.jpg</t>
        </is>
      </c>
      <c r="S799" t="inlineStr">
        <is>
          <t>https://raw.githubusercontent.com/dmrern/clenq-gorseller/main/sabit/iscilik.jpg</t>
        </is>
      </c>
      <c r="T799" t="inlineStr">
        <is>
          <t>https://raw.githubusercontent.com/dmrern/clenq-gorseller/main/sabit/kalip.jpg</t>
        </is>
      </c>
      <c r="U799" t="inlineStr">
        <is>
          <t>https://raw.githubusercontent.com/dmrern/clenq-gorseller/main/sabit/pamuk.jpg</t>
        </is>
      </c>
      <c r="Z799" t="inlineStr">
        <is>
          <t>M</t>
        </is>
      </c>
      <c r="AC799" t="inlineStr">
        <is>
          <t>DTF Baski</t>
        </is>
      </c>
      <c r="AD799" t="inlineStr">
        <is>
          <t>Oversize</t>
        </is>
      </c>
      <c r="AE799" t="inlineStr">
        <is>
          <t>Kisa Kol</t>
        </is>
      </c>
      <c r="AI799" t="inlineStr">
        <is>
          <t>Baskili</t>
        </is>
      </c>
      <c r="AJ799" t="inlineStr">
        <is>
          <t>Standart</t>
        </is>
      </c>
      <c r="AM799" t="inlineStr">
        <is>
          <t>Oversize</t>
        </is>
      </c>
      <c r="AN799" t="inlineStr">
        <is>
          <t>Orme</t>
        </is>
      </c>
      <c r="AP799" t="inlineStr">
        <is>
          <t>Cepsiz</t>
        </is>
      </c>
      <c r="AQ799" t="inlineStr">
        <is>
          <t>Siyah</t>
        </is>
      </c>
      <c r="AS799" t="inlineStr">
        <is>
          <t>Dokuma</t>
        </is>
      </c>
      <c r="AZ799" t="inlineStr">
        <is>
          <t>%100 Pamuk</t>
        </is>
      </c>
      <c r="BA799" t="inlineStr">
        <is>
          <t>Siyah</t>
        </is>
      </c>
      <c r="BB799" t="inlineStr">
        <is>
          <t>TR</t>
        </is>
      </c>
      <c r="BC799" t="inlineStr">
        <is>
          <t>1</t>
        </is>
      </c>
      <c r="BG799" t="inlineStr">
        <is>
          <t>Tum Sezonlar</t>
        </is>
      </c>
      <c r="BH799" t="inlineStr">
        <is>
          <t>Ek Ozellik Mevcut Degil</t>
        </is>
      </c>
      <c r="BL799" t="inlineStr">
        <is>
          <t>Kutu yok</t>
        </is>
      </c>
      <c r="BN799" t="inlineStr">
        <is>
          <t>Bisiklet Yaka</t>
        </is>
      </c>
      <c r="BP799" t="inlineStr">
        <is>
          <t>Unisex</t>
        </is>
      </c>
      <c r="BQ799" t="inlineStr">
        <is>
          <t>Yetiskin</t>
        </is>
      </c>
    </row>
    <row r="800">
      <c r="A800" t="inlineStr">
        <is>
          <t>CLENQ-ROCK-002-L</t>
        </is>
      </c>
      <c r="B800" t="inlineStr">
        <is>
          <t>CLENQ-ROCK-002</t>
        </is>
      </c>
      <c r="C800" t="inlineStr">
        <is>
          <t>CLENQ</t>
        </is>
      </c>
      <c r="D800" t="n">
        <v>604</v>
      </c>
      <c r="E800" t="inlineStr">
        <is>
          <t>TRY</t>
        </is>
      </c>
      <c r="F800" t="inlineStr">
        <is>
          <t>Rock Baskili Oversize Unisex Tisort</t>
        </is>
      </c>
      <c r="G80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0" t="n">
        <v>850</v>
      </c>
      <c r="I800" t="n">
        <v>850</v>
      </c>
      <c r="J800" t="n">
        <v>99</v>
      </c>
      <c r="K800" t="inlineStr">
        <is>
          <t>CLENQ-ROCK-002-L</t>
        </is>
      </c>
      <c r="L800" t="n">
        <v>20</v>
      </c>
      <c r="N800" t="n">
        <v>0</v>
      </c>
      <c r="P800" t="inlineStr">
        <is>
          <t>https://raw.githubusercontent.com/dmrern/clenq-gorseller/main/CLENQ-ROCK-002/CLENQ-ROCK-002-aski-on.jpg</t>
        </is>
      </c>
      <c r="Q800" t="inlineStr">
        <is>
          <t>https://raw.githubusercontent.com/dmrern/clenq-gorseller/main/CLENQ-ROCK-002/CLENQ-ROCK-002-model-on.jpg</t>
        </is>
      </c>
      <c r="R800" t="inlineStr">
        <is>
          <t>https://raw.githubusercontent.com/dmrern/clenq-gorseller/main/sabit/beden.jpg</t>
        </is>
      </c>
      <c r="S800" t="inlineStr">
        <is>
          <t>https://raw.githubusercontent.com/dmrern/clenq-gorseller/main/sabit/iscilik.jpg</t>
        </is>
      </c>
      <c r="T800" t="inlineStr">
        <is>
          <t>https://raw.githubusercontent.com/dmrern/clenq-gorseller/main/sabit/kalip.jpg</t>
        </is>
      </c>
      <c r="U800" t="inlineStr">
        <is>
          <t>https://raw.githubusercontent.com/dmrern/clenq-gorseller/main/sabit/pamuk.jpg</t>
        </is>
      </c>
      <c r="Z800" t="inlineStr">
        <is>
          <t>L</t>
        </is>
      </c>
      <c r="AC800" t="inlineStr">
        <is>
          <t>DTF Baski</t>
        </is>
      </c>
      <c r="AD800" t="inlineStr">
        <is>
          <t>Oversize</t>
        </is>
      </c>
      <c r="AE800" t="inlineStr">
        <is>
          <t>Kisa Kol</t>
        </is>
      </c>
      <c r="AI800" t="inlineStr">
        <is>
          <t>Baskili</t>
        </is>
      </c>
      <c r="AJ800" t="inlineStr">
        <is>
          <t>Standart</t>
        </is>
      </c>
      <c r="AM800" t="inlineStr">
        <is>
          <t>Oversize</t>
        </is>
      </c>
      <c r="AN800" t="inlineStr">
        <is>
          <t>Orme</t>
        </is>
      </c>
      <c r="AP800" t="inlineStr">
        <is>
          <t>Cepsiz</t>
        </is>
      </c>
      <c r="AQ800" t="inlineStr">
        <is>
          <t>Siyah</t>
        </is>
      </c>
      <c r="AS800" t="inlineStr">
        <is>
          <t>Dokuma</t>
        </is>
      </c>
      <c r="AZ800" t="inlineStr">
        <is>
          <t>%100 Pamuk</t>
        </is>
      </c>
      <c r="BA800" t="inlineStr">
        <is>
          <t>Siyah</t>
        </is>
      </c>
      <c r="BB800" t="inlineStr">
        <is>
          <t>TR</t>
        </is>
      </c>
      <c r="BC800" t="inlineStr">
        <is>
          <t>1</t>
        </is>
      </c>
      <c r="BG800" t="inlineStr">
        <is>
          <t>Tum Sezonlar</t>
        </is>
      </c>
      <c r="BH800" t="inlineStr">
        <is>
          <t>Ek Ozellik Mevcut Degil</t>
        </is>
      </c>
      <c r="BL800" t="inlineStr">
        <is>
          <t>Kutu yok</t>
        </is>
      </c>
      <c r="BN800" t="inlineStr">
        <is>
          <t>Bisiklet Yaka</t>
        </is>
      </c>
      <c r="BP800" t="inlineStr">
        <is>
          <t>Unisex</t>
        </is>
      </c>
      <c r="BQ800" t="inlineStr">
        <is>
          <t>Yetiskin</t>
        </is>
      </c>
    </row>
    <row r="801">
      <c r="A801" t="inlineStr">
        <is>
          <t>CLENQ-ROCK-002-XL</t>
        </is>
      </c>
      <c r="B801" t="inlineStr">
        <is>
          <t>CLENQ-ROCK-002</t>
        </is>
      </c>
      <c r="C801" t="inlineStr">
        <is>
          <t>CLENQ</t>
        </is>
      </c>
      <c r="D801" t="n">
        <v>604</v>
      </c>
      <c r="E801" t="inlineStr">
        <is>
          <t>TRY</t>
        </is>
      </c>
      <c r="F801" t="inlineStr">
        <is>
          <t>Rock Baskili Oversize Unisex Tisort</t>
        </is>
      </c>
      <c r="G80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1" t="n">
        <v>850</v>
      </c>
      <c r="I801" t="n">
        <v>850</v>
      </c>
      <c r="J801" t="n">
        <v>99</v>
      </c>
      <c r="K801" t="inlineStr">
        <is>
          <t>CLENQ-ROCK-002-XL</t>
        </is>
      </c>
      <c r="L801" t="n">
        <v>20</v>
      </c>
      <c r="N801" t="n">
        <v>0</v>
      </c>
      <c r="P801" t="inlineStr">
        <is>
          <t>https://raw.githubusercontent.com/dmrern/clenq-gorseller/main/CLENQ-ROCK-002/CLENQ-ROCK-002-aski-on.jpg</t>
        </is>
      </c>
      <c r="Q801" t="inlineStr">
        <is>
          <t>https://raw.githubusercontent.com/dmrern/clenq-gorseller/main/CLENQ-ROCK-002/CLENQ-ROCK-002-model-on.jpg</t>
        </is>
      </c>
      <c r="R801" t="inlineStr">
        <is>
          <t>https://raw.githubusercontent.com/dmrern/clenq-gorseller/main/sabit/beden.jpg</t>
        </is>
      </c>
      <c r="S801" t="inlineStr">
        <is>
          <t>https://raw.githubusercontent.com/dmrern/clenq-gorseller/main/sabit/iscilik.jpg</t>
        </is>
      </c>
      <c r="T801" t="inlineStr">
        <is>
          <t>https://raw.githubusercontent.com/dmrern/clenq-gorseller/main/sabit/kalip.jpg</t>
        </is>
      </c>
      <c r="U801" t="inlineStr">
        <is>
          <t>https://raw.githubusercontent.com/dmrern/clenq-gorseller/main/sabit/pamuk.jpg</t>
        </is>
      </c>
      <c r="Z801" t="inlineStr">
        <is>
          <t>XL</t>
        </is>
      </c>
      <c r="AC801" t="inlineStr">
        <is>
          <t>DTF Baski</t>
        </is>
      </c>
      <c r="AD801" t="inlineStr">
        <is>
          <t>Oversize</t>
        </is>
      </c>
      <c r="AE801" t="inlineStr">
        <is>
          <t>Kisa Kol</t>
        </is>
      </c>
      <c r="AI801" t="inlineStr">
        <is>
          <t>Baskili</t>
        </is>
      </c>
      <c r="AJ801" t="inlineStr">
        <is>
          <t>Standart</t>
        </is>
      </c>
      <c r="AM801" t="inlineStr">
        <is>
          <t>Oversize</t>
        </is>
      </c>
      <c r="AN801" t="inlineStr">
        <is>
          <t>Orme</t>
        </is>
      </c>
      <c r="AP801" t="inlineStr">
        <is>
          <t>Cepsiz</t>
        </is>
      </c>
      <c r="AQ801" t="inlineStr">
        <is>
          <t>Siyah</t>
        </is>
      </c>
      <c r="AS801" t="inlineStr">
        <is>
          <t>Dokuma</t>
        </is>
      </c>
      <c r="AZ801" t="inlineStr">
        <is>
          <t>%100 Pamuk</t>
        </is>
      </c>
      <c r="BA801" t="inlineStr">
        <is>
          <t>Siyah</t>
        </is>
      </c>
      <c r="BB801" t="inlineStr">
        <is>
          <t>TR</t>
        </is>
      </c>
      <c r="BC801" t="inlineStr">
        <is>
          <t>1</t>
        </is>
      </c>
      <c r="BG801" t="inlineStr">
        <is>
          <t>Tum Sezonlar</t>
        </is>
      </c>
      <c r="BH801" t="inlineStr">
        <is>
          <t>Ek Ozellik Mevcut Degil</t>
        </is>
      </c>
      <c r="BL801" t="inlineStr">
        <is>
          <t>Kutu yok</t>
        </is>
      </c>
      <c r="BN801" t="inlineStr">
        <is>
          <t>Bisiklet Yaka</t>
        </is>
      </c>
      <c r="BP801" t="inlineStr">
        <is>
          <t>Unisex</t>
        </is>
      </c>
      <c r="BQ801" t="inlineStr">
        <is>
          <t>Yetiskin</t>
        </is>
      </c>
    </row>
    <row r="802">
      <c r="A802" t="inlineStr">
        <is>
          <t>CLENQ-ROCK-003-S</t>
        </is>
      </c>
      <c r="B802" t="inlineStr">
        <is>
          <t>CLENQ-ROCK-003</t>
        </is>
      </c>
      <c r="C802" t="inlineStr">
        <is>
          <t>CLENQ</t>
        </is>
      </c>
      <c r="D802" t="n">
        <v>604</v>
      </c>
      <c r="E802" t="inlineStr">
        <is>
          <t>TRY</t>
        </is>
      </c>
      <c r="F802" t="inlineStr">
        <is>
          <t>Rock Baskili Oversize Unisex Tisort</t>
        </is>
      </c>
      <c r="G80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2" t="n">
        <v>850</v>
      </c>
      <c r="I802" t="n">
        <v>850</v>
      </c>
      <c r="J802" t="n">
        <v>99</v>
      </c>
      <c r="K802" t="inlineStr">
        <is>
          <t>CLENQ-ROCK-003-S</t>
        </is>
      </c>
      <c r="L802" t="n">
        <v>20</v>
      </c>
      <c r="N802" t="n">
        <v>0</v>
      </c>
      <c r="P802" t="inlineStr">
        <is>
          <t>https://raw.githubusercontent.com/dmrern/clenq-gorseller/main/CLENQ-ROCK-003/CLENQ-ROCK-003-aski-on.jpg</t>
        </is>
      </c>
      <c r="Q802" t="inlineStr">
        <is>
          <t>https://raw.githubusercontent.com/dmrern/clenq-gorseller/main/CLENQ-ROCK-003/CLENQ-ROCK-003-model-on.jpg</t>
        </is>
      </c>
      <c r="R802" t="inlineStr">
        <is>
          <t>https://raw.githubusercontent.com/dmrern/clenq-gorseller/main/sabit/beden.jpg</t>
        </is>
      </c>
      <c r="S802" t="inlineStr">
        <is>
          <t>https://raw.githubusercontent.com/dmrern/clenq-gorseller/main/sabit/iscilik.jpg</t>
        </is>
      </c>
      <c r="T802" t="inlineStr">
        <is>
          <t>https://raw.githubusercontent.com/dmrern/clenq-gorseller/main/sabit/kalip.jpg</t>
        </is>
      </c>
      <c r="U802" t="inlineStr">
        <is>
          <t>https://raw.githubusercontent.com/dmrern/clenq-gorseller/main/sabit/pamuk.jpg</t>
        </is>
      </c>
      <c r="Z802" t="inlineStr">
        <is>
          <t>S</t>
        </is>
      </c>
      <c r="AC802" t="inlineStr">
        <is>
          <t>DTF Baski</t>
        </is>
      </c>
      <c r="AD802" t="inlineStr">
        <is>
          <t>Oversize</t>
        </is>
      </c>
      <c r="AE802" t="inlineStr">
        <is>
          <t>Kisa Kol</t>
        </is>
      </c>
      <c r="AI802" t="inlineStr">
        <is>
          <t>Baskili</t>
        </is>
      </c>
      <c r="AJ802" t="inlineStr">
        <is>
          <t>Standart</t>
        </is>
      </c>
      <c r="AM802" t="inlineStr">
        <is>
          <t>Oversize</t>
        </is>
      </c>
      <c r="AN802" t="inlineStr">
        <is>
          <t>Orme</t>
        </is>
      </c>
      <c r="AP802" t="inlineStr">
        <is>
          <t>Cepsiz</t>
        </is>
      </c>
      <c r="AQ802" t="inlineStr">
        <is>
          <t>Siyah</t>
        </is>
      </c>
      <c r="AS802" t="inlineStr">
        <is>
          <t>Dokuma</t>
        </is>
      </c>
      <c r="AZ802" t="inlineStr">
        <is>
          <t>%100 Pamuk</t>
        </is>
      </c>
      <c r="BA802" t="inlineStr">
        <is>
          <t>Siyah</t>
        </is>
      </c>
      <c r="BB802" t="inlineStr">
        <is>
          <t>TR</t>
        </is>
      </c>
      <c r="BC802" t="inlineStr">
        <is>
          <t>1</t>
        </is>
      </c>
      <c r="BG802" t="inlineStr">
        <is>
          <t>Tum Sezonlar</t>
        </is>
      </c>
      <c r="BH802" t="inlineStr">
        <is>
          <t>Ek Ozellik Mevcut Degil</t>
        </is>
      </c>
      <c r="BL802" t="inlineStr">
        <is>
          <t>Kutu yok</t>
        </is>
      </c>
      <c r="BN802" t="inlineStr">
        <is>
          <t>Bisiklet Yaka</t>
        </is>
      </c>
      <c r="BP802" t="inlineStr">
        <is>
          <t>Unisex</t>
        </is>
      </c>
      <c r="BQ802" t="inlineStr">
        <is>
          <t>Yetiskin</t>
        </is>
      </c>
    </row>
    <row r="803">
      <c r="A803" t="inlineStr">
        <is>
          <t>CLENQ-ROCK-003-M</t>
        </is>
      </c>
      <c r="B803" t="inlineStr">
        <is>
          <t>CLENQ-ROCK-003</t>
        </is>
      </c>
      <c r="C803" t="inlineStr">
        <is>
          <t>CLENQ</t>
        </is>
      </c>
      <c r="D803" t="n">
        <v>604</v>
      </c>
      <c r="E803" t="inlineStr">
        <is>
          <t>TRY</t>
        </is>
      </c>
      <c r="F803" t="inlineStr">
        <is>
          <t>Rock Baskili Oversize Unisex Tisort</t>
        </is>
      </c>
      <c r="G80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3" t="n">
        <v>850</v>
      </c>
      <c r="I803" t="n">
        <v>850</v>
      </c>
      <c r="J803" t="n">
        <v>99</v>
      </c>
      <c r="K803" t="inlineStr">
        <is>
          <t>CLENQ-ROCK-003-M</t>
        </is>
      </c>
      <c r="L803" t="n">
        <v>20</v>
      </c>
      <c r="N803" t="n">
        <v>0</v>
      </c>
      <c r="P803" t="inlineStr">
        <is>
          <t>https://raw.githubusercontent.com/dmrern/clenq-gorseller/main/CLENQ-ROCK-003/CLENQ-ROCK-003-aski-on.jpg</t>
        </is>
      </c>
      <c r="Q803" t="inlineStr">
        <is>
          <t>https://raw.githubusercontent.com/dmrern/clenq-gorseller/main/CLENQ-ROCK-003/CLENQ-ROCK-003-model-on.jpg</t>
        </is>
      </c>
      <c r="R803" t="inlineStr">
        <is>
          <t>https://raw.githubusercontent.com/dmrern/clenq-gorseller/main/sabit/beden.jpg</t>
        </is>
      </c>
      <c r="S803" t="inlineStr">
        <is>
          <t>https://raw.githubusercontent.com/dmrern/clenq-gorseller/main/sabit/iscilik.jpg</t>
        </is>
      </c>
      <c r="T803" t="inlineStr">
        <is>
          <t>https://raw.githubusercontent.com/dmrern/clenq-gorseller/main/sabit/kalip.jpg</t>
        </is>
      </c>
      <c r="U803" t="inlineStr">
        <is>
          <t>https://raw.githubusercontent.com/dmrern/clenq-gorseller/main/sabit/pamuk.jpg</t>
        </is>
      </c>
      <c r="Z803" t="inlineStr">
        <is>
          <t>M</t>
        </is>
      </c>
      <c r="AC803" t="inlineStr">
        <is>
          <t>DTF Baski</t>
        </is>
      </c>
      <c r="AD803" t="inlineStr">
        <is>
          <t>Oversize</t>
        </is>
      </c>
      <c r="AE803" t="inlineStr">
        <is>
          <t>Kisa Kol</t>
        </is>
      </c>
      <c r="AI803" t="inlineStr">
        <is>
          <t>Baskili</t>
        </is>
      </c>
      <c r="AJ803" t="inlineStr">
        <is>
          <t>Standart</t>
        </is>
      </c>
      <c r="AM803" t="inlineStr">
        <is>
          <t>Oversize</t>
        </is>
      </c>
      <c r="AN803" t="inlineStr">
        <is>
          <t>Orme</t>
        </is>
      </c>
      <c r="AP803" t="inlineStr">
        <is>
          <t>Cepsiz</t>
        </is>
      </c>
      <c r="AQ803" t="inlineStr">
        <is>
          <t>Siyah</t>
        </is>
      </c>
      <c r="AS803" t="inlineStr">
        <is>
          <t>Dokuma</t>
        </is>
      </c>
      <c r="AZ803" t="inlineStr">
        <is>
          <t>%100 Pamuk</t>
        </is>
      </c>
      <c r="BA803" t="inlineStr">
        <is>
          <t>Siyah</t>
        </is>
      </c>
      <c r="BB803" t="inlineStr">
        <is>
          <t>TR</t>
        </is>
      </c>
      <c r="BC803" t="inlineStr">
        <is>
          <t>1</t>
        </is>
      </c>
      <c r="BG803" t="inlineStr">
        <is>
          <t>Tum Sezonlar</t>
        </is>
      </c>
      <c r="BH803" t="inlineStr">
        <is>
          <t>Ek Ozellik Mevcut Degil</t>
        </is>
      </c>
      <c r="BL803" t="inlineStr">
        <is>
          <t>Kutu yok</t>
        </is>
      </c>
      <c r="BN803" t="inlineStr">
        <is>
          <t>Bisiklet Yaka</t>
        </is>
      </c>
      <c r="BP803" t="inlineStr">
        <is>
          <t>Unisex</t>
        </is>
      </c>
      <c r="BQ803" t="inlineStr">
        <is>
          <t>Yetiskin</t>
        </is>
      </c>
    </row>
    <row r="804">
      <c r="A804" t="inlineStr">
        <is>
          <t>CLENQ-ROCK-003-L</t>
        </is>
      </c>
      <c r="B804" t="inlineStr">
        <is>
          <t>CLENQ-ROCK-003</t>
        </is>
      </c>
      <c r="C804" t="inlineStr">
        <is>
          <t>CLENQ</t>
        </is>
      </c>
      <c r="D804" t="n">
        <v>604</v>
      </c>
      <c r="E804" t="inlineStr">
        <is>
          <t>TRY</t>
        </is>
      </c>
      <c r="F804" t="inlineStr">
        <is>
          <t>Rock Baskili Oversize Unisex Tisort</t>
        </is>
      </c>
      <c r="G80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4" t="n">
        <v>850</v>
      </c>
      <c r="I804" t="n">
        <v>850</v>
      </c>
      <c r="J804" t="n">
        <v>99</v>
      </c>
      <c r="K804" t="inlineStr">
        <is>
          <t>CLENQ-ROCK-003-L</t>
        </is>
      </c>
      <c r="L804" t="n">
        <v>20</v>
      </c>
      <c r="N804" t="n">
        <v>0</v>
      </c>
      <c r="P804" t="inlineStr">
        <is>
          <t>https://raw.githubusercontent.com/dmrern/clenq-gorseller/main/CLENQ-ROCK-003/CLENQ-ROCK-003-aski-on.jpg</t>
        </is>
      </c>
      <c r="Q804" t="inlineStr">
        <is>
          <t>https://raw.githubusercontent.com/dmrern/clenq-gorseller/main/CLENQ-ROCK-003/CLENQ-ROCK-003-model-on.jpg</t>
        </is>
      </c>
      <c r="R804" t="inlineStr">
        <is>
          <t>https://raw.githubusercontent.com/dmrern/clenq-gorseller/main/sabit/beden.jpg</t>
        </is>
      </c>
      <c r="S804" t="inlineStr">
        <is>
          <t>https://raw.githubusercontent.com/dmrern/clenq-gorseller/main/sabit/iscilik.jpg</t>
        </is>
      </c>
      <c r="T804" t="inlineStr">
        <is>
          <t>https://raw.githubusercontent.com/dmrern/clenq-gorseller/main/sabit/kalip.jpg</t>
        </is>
      </c>
      <c r="U804" t="inlineStr">
        <is>
          <t>https://raw.githubusercontent.com/dmrern/clenq-gorseller/main/sabit/pamuk.jpg</t>
        </is>
      </c>
      <c r="Z804" t="inlineStr">
        <is>
          <t>L</t>
        </is>
      </c>
      <c r="AC804" t="inlineStr">
        <is>
          <t>DTF Baski</t>
        </is>
      </c>
      <c r="AD804" t="inlineStr">
        <is>
          <t>Oversize</t>
        </is>
      </c>
      <c r="AE804" t="inlineStr">
        <is>
          <t>Kisa Kol</t>
        </is>
      </c>
      <c r="AI804" t="inlineStr">
        <is>
          <t>Baskili</t>
        </is>
      </c>
      <c r="AJ804" t="inlineStr">
        <is>
          <t>Standart</t>
        </is>
      </c>
      <c r="AM804" t="inlineStr">
        <is>
          <t>Oversize</t>
        </is>
      </c>
      <c r="AN804" t="inlineStr">
        <is>
          <t>Orme</t>
        </is>
      </c>
      <c r="AP804" t="inlineStr">
        <is>
          <t>Cepsiz</t>
        </is>
      </c>
      <c r="AQ804" t="inlineStr">
        <is>
          <t>Siyah</t>
        </is>
      </c>
      <c r="AS804" t="inlineStr">
        <is>
          <t>Dokuma</t>
        </is>
      </c>
      <c r="AZ804" t="inlineStr">
        <is>
          <t>%100 Pamuk</t>
        </is>
      </c>
      <c r="BA804" t="inlineStr">
        <is>
          <t>Siyah</t>
        </is>
      </c>
      <c r="BB804" t="inlineStr">
        <is>
          <t>TR</t>
        </is>
      </c>
      <c r="BC804" t="inlineStr">
        <is>
          <t>1</t>
        </is>
      </c>
      <c r="BG804" t="inlineStr">
        <is>
          <t>Tum Sezonlar</t>
        </is>
      </c>
      <c r="BH804" t="inlineStr">
        <is>
          <t>Ek Ozellik Mevcut Degil</t>
        </is>
      </c>
      <c r="BL804" t="inlineStr">
        <is>
          <t>Kutu yok</t>
        </is>
      </c>
      <c r="BN804" t="inlineStr">
        <is>
          <t>Bisiklet Yaka</t>
        </is>
      </c>
      <c r="BP804" t="inlineStr">
        <is>
          <t>Unisex</t>
        </is>
      </c>
      <c r="BQ804" t="inlineStr">
        <is>
          <t>Yetiskin</t>
        </is>
      </c>
    </row>
    <row r="805">
      <c r="A805" t="inlineStr">
        <is>
          <t>CLENQ-ROCK-003-XL</t>
        </is>
      </c>
      <c r="B805" t="inlineStr">
        <is>
          <t>CLENQ-ROCK-003</t>
        </is>
      </c>
      <c r="C805" t="inlineStr">
        <is>
          <t>CLENQ</t>
        </is>
      </c>
      <c r="D805" t="n">
        <v>604</v>
      </c>
      <c r="E805" t="inlineStr">
        <is>
          <t>TRY</t>
        </is>
      </c>
      <c r="F805" t="inlineStr">
        <is>
          <t>Rock Baskili Oversize Unisex Tisort</t>
        </is>
      </c>
      <c r="G80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5" t="n">
        <v>850</v>
      </c>
      <c r="I805" t="n">
        <v>850</v>
      </c>
      <c r="J805" t="n">
        <v>99</v>
      </c>
      <c r="K805" t="inlineStr">
        <is>
          <t>CLENQ-ROCK-003-XL</t>
        </is>
      </c>
      <c r="L805" t="n">
        <v>20</v>
      </c>
      <c r="N805" t="n">
        <v>0</v>
      </c>
      <c r="P805" t="inlineStr">
        <is>
          <t>https://raw.githubusercontent.com/dmrern/clenq-gorseller/main/CLENQ-ROCK-003/CLENQ-ROCK-003-aski-on.jpg</t>
        </is>
      </c>
      <c r="Q805" t="inlineStr">
        <is>
          <t>https://raw.githubusercontent.com/dmrern/clenq-gorseller/main/CLENQ-ROCK-003/CLENQ-ROCK-003-model-on.jpg</t>
        </is>
      </c>
      <c r="R805" t="inlineStr">
        <is>
          <t>https://raw.githubusercontent.com/dmrern/clenq-gorseller/main/sabit/beden.jpg</t>
        </is>
      </c>
      <c r="S805" t="inlineStr">
        <is>
          <t>https://raw.githubusercontent.com/dmrern/clenq-gorseller/main/sabit/iscilik.jpg</t>
        </is>
      </c>
      <c r="T805" t="inlineStr">
        <is>
          <t>https://raw.githubusercontent.com/dmrern/clenq-gorseller/main/sabit/kalip.jpg</t>
        </is>
      </c>
      <c r="U805" t="inlineStr">
        <is>
          <t>https://raw.githubusercontent.com/dmrern/clenq-gorseller/main/sabit/pamuk.jpg</t>
        </is>
      </c>
      <c r="Z805" t="inlineStr">
        <is>
          <t>XL</t>
        </is>
      </c>
      <c r="AC805" t="inlineStr">
        <is>
          <t>DTF Baski</t>
        </is>
      </c>
      <c r="AD805" t="inlineStr">
        <is>
          <t>Oversize</t>
        </is>
      </c>
      <c r="AE805" t="inlineStr">
        <is>
          <t>Kisa Kol</t>
        </is>
      </c>
      <c r="AI805" t="inlineStr">
        <is>
          <t>Baskili</t>
        </is>
      </c>
      <c r="AJ805" t="inlineStr">
        <is>
          <t>Standart</t>
        </is>
      </c>
      <c r="AM805" t="inlineStr">
        <is>
          <t>Oversize</t>
        </is>
      </c>
      <c r="AN805" t="inlineStr">
        <is>
          <t>Orme</t>
        </is>
      </c>
      <c r="AP805" t="inlineStr">
        <is>
          <t>Cepsiz</t>
        </is>
      </c>
      <c r="AQ805" t="inlineStr">
        <is>
          <t>Siyah</t>
        </is>
      </c>
      <c r="AS805" t="inlineStr">
        <is>
          <t>Dokuma</t>
        </is>
      </c>
      <c r="AZ805" t="inlineStr">
        <is>
          <t>%100 Pamuk</t>
        </is>
      </c>
      <c r="BA805" t="inlineStr">
        <is>
          <t>Siyah</t>
        </is>
      </c>
      <c r="BB805" t="inlineStr">
        <is>
          <t>TR</t>
        </is>
      </c>
      <c r="BC805" t="inlineStr">
        <is>
          <t>1</t>
        </is>
      </c>
      <c r="BG805" t="inlineStr">
        <is>
          <t>Tum Sezonlar</t>
        </is>
      </c>
      <c r="BH805" t="inlineStr">
        <is>
          <t>Ek Ozellik Mevcut Degil</t>
        </is>
      </c>
      <c r="BL805" t="inlineStr">
        <is>
          <t>Kutu yok</t>
        </is>
      </c>
      <c r="BN805" t="inlineStr">
        <is>
          <t>Bisiklet Yaka</t>
        </is>
      </c>
      <c r="BP805" t="inlineStr">
        <is>
          <t>Unisex</t>
        </is>
      </c>
      <c r="BQ805" t="inlineStr">
        <is>
          <t>Yetiskin</t>
        </is>
      </c>
    </row>
    <row r="806">
      <c r="A806" t="inlineStr">
        <is>
          <t>CLENQ-ROCK-004-S</t>
        </is>
      </c>
      <c r="B806" t="inlineStr">
        <is>
          <t>CLENQ-ROCK-004</t>
        </is>
      </c>
      <c r="C806" t="inlineStr">
        <is>
          <t>CLENQ</t>
        </is>
      </c>
      <c r="D806" t="n">
        <v>604</v>
      </c>
      <c r="E806" t="inlineStr">
        <is>
          <t>TRY</t>
        </is>
      </c>
      <c r="F806" t="inlineStr">
        <is>
          <t>Rock Baskili Oversize Unisex Tisort</t>
        </is>
      </c>
      <c r="G80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6" t="n">
        <v>850</v>
      </c>
      <c r="I806" t="n">
        <v>850</v>
      </c>
      <c r="J806" t="n">
        <v>99</v>
      </c>
      <c r="K806" t="inlineStr">
        <is>
          <t>CLENQ-ROCK-004-S</t>
        </is>
      </c>
      <c r="L806" t="n">
        <v>20</v>
      </c>
      <c r="N806" t="n">
        <v>0</v>
      </c>
      <c r="P806" t="inlineStr">
        <is>
          <t>https://raw.githubusercontent.com/dmrern/clenq-gorseller/main/CLENQ-ROCK-004/CLENQ-ROCK-004-aski-on.jpg</t>
        </is>
      </c>
      <c r="Q806" t="inlineStr">
        <is>
          <t>https://raw.githubusercontent.com/dmrern/clenq-gorseller/main/CLENQ-ROCK-004/CLENQ-ROCK-004-model-on.jpg</t>
        </is>
      </c>
      <c r="R806" t="inlineStr">
        <is>
          <t>https://raw.githubusercontent.com/dmrern/clenq-gorseller/main/sabit/beden.jpg</t>
        </is>
      </c>
      <c r="S806" t="inlineStr">
        <is>
          <t>https://raw.githubusercontent.com/dmrern/clenq-gorseller/main/sabit/iscilik.jpg</t>
        </is>
      </c>
      <c r="T806" t="inlineStr">
        <is>
          <t>https://raw.githubusercontent.com/dmrern/clenq-gorseller/main/sabit/kalip.jpg</t>
        </is>
      </c>
      <c r="U806" t="inlineStr">
        <is>
          <t>https://raw.githubusercontent.com/dmrern/clenq-gorseller/main/sabit/pamuk.jpg</t>
        </is>
      </c>
      <c r="Z806" t="inlineStr">
        <is>
          <t>S</t>
        </is>
      </c>
      <c r="AC806" t="inlineStr">
        <is>
          <t>DTF Baski</t>
        </is>
      </c>
      <c r="AD806" t="inlineStr">
        <is>
          <t>Oversize</t>
        </is>
      </c>
      <c r="AE806" t="inlineStr">
        <is>
          <t>Kisa Kol</t>
        </is>
      </c>
      <c r="AI806" t="inlineStr">
        <is>
          <t>Baskili</t>
        </is>
      </c>
      <c r="AJ806" t="inlineStr">
        <is>
          <t>Standart</t>
        </is>
      </c>
      <c r="AM806" t="inlineStr">
        <is>
          <t>Oversize</t>
        </is>
      </c>
      <c r="AN806" t="inlineStr">
        <is>
          <t>Orme</t>
        </is>
      </c>
      <c r="AP806" t="inlineStr">
        <is>
          <t>Cepsiz</t>
        </is>
      </c>
      <c r="AQ806" t="inlineStr">
        <is>
          <t>Siyah</t>
        </is>
      </c>
      <c r="AS806" t="inlineStr">
        <is>
          <t>Dokuma</t>
        </is>
      </c>
      <c r="AZ806" t="inlineStr">
        <is>
          <t>%100 Pamuk</t>
        </is>
      </c>
      <c r="BA806" t="inlineStr">
        <is>
          <t>Siyah</t>
        </is>
      </c>
      <c r="BB806" t="inlineStr">
        <is>
          <t>TR</t>
        </is>
      </c>
      <c r="BC806" t="inlineStr">
        <is>
          <t>1</t>
        </is>
      </c>
      <c r="BG806" t="inlineStr">
        <is>
          <t>Tum Sezonlar</t>
        </is>
      </c>
      <c r="BH806" t="inlineStr">
        <is>
          <t>Ek Ozellik Mevcut Degil</t>
        </is>
      </c>
      <c r="BL806" t="inlineStr">
        <is>
          <t>Kutu yok</t>
        </is>
      </c>
      <c r="BN806" t="inlineStr">
        <is>
          <t>Bisiklet Yaka</t>
        </is>
      </c>
      <c r="BP806" t="inlineStr">
        <is>
          <t>Unisex</t>
        </is>
      </c>
      <c r="BQ806" t="inlineStr">
        <is>
          <t>Yetiskin</t>
        </is>
      </c>
    </row>
    <row r="807">
      <c r="A807" t="inlineStr">
        <is>
          <t>CLENQ-ROCK-004-M</t>
        </is>
      </c>
      <c r="B807" t="inlineStr">
        <is>
          <t>CLENQ-ROCK-004</t>
        </is>
      </c>
      <c r="C807" t="inlineStr">
        <is>
          <t>CLENQ</t>
        </is>
      </c>
      <c r="D807" t="n">
        <v>604</v>
      </c>
      <c r="E807" t="inlineStr">
        <is>
          <t>TRY</t>
        </is>
      </c>
      <c r="F807" t="inlineStr">
        <is>
          <t>Rock Baskili Oversize Unisex Tisort</t>
        </is>
      </c>
      <c r="G80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7" t="n">
        <v>850</v>
      </c>
      <c r="I807" t="n">
        <v>850</v>
      </c>
      <c r="J807" t="n">
        <v>99</v>
      </c>
      <c r="K807" t="inlineStr">
        <is>
          <t>CLENQ-ROCK-004-M</t>
        </is>
      </c>
      <c r="L807" t="n">
        <v>20</v>
      </c>
      <c r="N807" t="n">
        <v>0</v>
      </c>
      <c r="P807" t="inlineStr">
        <is>
          <t>https://raw.githubusercontent.com/dmrern/clenq-gorseller/main/CLENQ-ROCK-004/CLENQ-ROCK-004-aski-on.jpg</t>
        </is>
      </c>
      <c r="Q807" t="inlineStr">
        <is>
          <t>https://raw.githubusercontent.com/dmrern/clenq-gorseller/main/CLENQ-ROCK-004/CLENQ-ROCK-004-model-on.jpg</t>
        </is>
      </c>
      <c r="R807" t="inlineStr">
        <is>
          <t>https://raw.githubusercontent.com/dmrern/clenq-gorseller/main/sabit/beden.jpg</t>
        </is>
      </c>
      <c r="S807" t="inlineStr">
        <is>
          <t>https://raw.githubusercontent.com/dmrern/clenq-gorseller/main/sabit/iscilik.jpg</t>
        </is>
      </c>
      <c r="T807" t="inlineStr">
        <is>
          <t>https://raw.githubusercontent.com/dmrern/clenq-gorseller/main/sabit/kalip.jpg</t>
        </is>
      </c>
      <c r="U807" t="inlineStr">
        <is>
          <t>https://raw.githubusercontent.com/dmrern/clenq-gorseller/main/sabit/pamuk.jpg</t>
        </is>
      </c>
      <c r="Z807" t="inlineStr">
        <is>
          <t>M</t>
        </is>
      </c>
      <c r="AC807" t="inlineStr">
        <is>
          <t>DTF Baski</t>
        </is>
      </c>
      <c r="AD807" t="inlineStr">
        <is>
          <t>Oversize</t>
        </is>
      </c>
      <c r="AE807" t="inlineStr">
        <is>
          <t>Kisa Kol</t>
        </is>
      </c>
      <c r="AI807" t="inlineStr">
        <is>
          <t>Baskili</t>
        </is>
      </c>
      <c r="AJ807" t="inlineStr">
        <is>
          <t>Standart</t>
        </is>
      </c>
      <c r="AM807" t="inlineStr">
        <is>
          <t>Oversize</t>
        </is>
      </c>
      <c r="AN807" t="inlineStr">
        <is>
          <t>Orme</t>
        </is>
      </c>
      <c r="AP807" t="inlineStr">
        <is>
          <t>Cepsiz</t>
        </is>
      </c>
      <c r="AQ807" t="inlineStr">
        <is>
          <t>Siyah</t>
        </is>
      </c>
      <c r="AS807" t="inlineStr">
        <is>
          <t>Dokuma</t>
        </is>
      </c>
      <c r="AZ807" t="inlineStr">
        <is>
          <t>%100 Pamuk</t>
        </is>
      </c>
      <c r="BA807" t="inlineStr">
        <is>
          <t>Siyah</t>
        </is>
      </c>
      <c r="BB807" t="inlineStr">
        <is>
          <t>TR</t>
        </is>
      </c>
      <c r="BC807" t="inlineStr">
        <is>
          <t>1</t>
        </is>
      </c>
      <c r="BG807" t="inlineStr">
        <is>
          <t>Tum Sezonlar</t>
        </is>
      </c>
      <c r="BH807" t="inlineStr">
        <is>
          <t>Ek Ozellik Mevcut Degil</t>
        </is>
      </c>
      <c r="BL807" t="inlineStr">
        <is>
          <t>Kutu yok</t>
        </is>
      </c>
      <c r="BN807" t="inlineStr">
        <is>
          <t>Bisiklet Yaka</t>
        </is>
      </c>
      <c r="BP807" t="inlineStr">
        <is>
          <t>Unisex</t>
        </is>
      </c>
      <c r="BQ807" t="inlineStr">
        <is>
          <t>Yetiskin</t>
        </is>
      </c>
    </row>
    <row r="808">
      <c r="A808" t="inlineStr">
        <is>
          <t>CLENQ-ROCK-004-L</t>
        </is>
      </c>
      <c r="B808" t="inlineStr">
        <is>
          <t>CLENQ-ROCK-004</t>
        </is>
      </c>
      <c r="C808" t="inlineStr">
        <is>
          <t>CLENQ</t>
        </is>
      </c>
      <c r="D808" t="n">
        <v>604</v>
      </c>
      <c r="E808" t="inlineStr">
        <is>
          <t>TRY</t>
        </is>
      </c>
      <c r="F808" t="inlineStr">
        <is>
          <t>Rock Baskili Oversize Unisex Tisort</t>
        </is>
      </c>
      <c r="G808"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8" t="n">
        <v>850</v>
      </c>
      <c r="I808" t="n">
        <v>850</v>
      </c>
      <c r="J808" t="n">
        <v>99</v>
      </c>
      <c r="K808" t="inlineStr">
        <is>
          <t>CLENQ-ROCK-004-L</t>
        </is>
      </c>
      <c r="L808" t="n">
        <v>20</v>
      </c>
      <c r="N808" t="n">
        <v>0</v>
      </c>
      <c r="P808" t="inlineStr">
        <is>
          <t>https://raw.githubusercontent.com/dmrern/clenq-gorseller/main/CLENQ-ROCK-004/CLENQ-ROCK-004-aski-on.jpg</t>
        </is>
      </c>
      <c r="Q808" t="inlineStr">
        <is>
          <t>https://raw.githubusercontent.com/dmrern/clenq-gorseller/main/CLENQ-ROCK-004/CLENQ-ROCK-004-model-on.jpg</t>
        </is>
      </c>
      <c r="R808" t="inlineStr">
        <is>
          <t>https://raw.githubusercontent.com/dmrern/clenq-gorseller/main/sabit/beden.jpg</t>
        </is>
      </c>
      <c r="S808" t="inlineStr">
        <is>
          <t>https://raw.githubusercontent.com/dmrern/clenq-gorseller/main/sabit/iscilik.jpg</t>
        </is>
      </c>
      <c r="T808" t="inlineStr">
        <is>
          <t>https://raw.githubusercontent.com/dmrern/clenq-gorseller/main/sabit/kalip.jpg</t>
        </is>
      </c>
      <c r="U808" t="inlineStr">
        <is>
          <t>https://raw.githubusercontent.com/dmrern/clenq-gorseller/main/sabit/pamuk.jpg</t>
        </is>
      </c>
      <c r="Z808" t="inlineStr">
        <is>
          <t>L</t>
        </is>
      </c>
      <c r="AC808" t="inlineStr">
        <is>
          <t>DTF Baski</t>
        </is>
      </c>
      <c r="AD808" t="inlineStr">
        <is>
          <t>Oversize</t>
        </is>
      </c>
      <c r="AE808" t="inlineStr">
        <is>
          <t>Kisa Kol</t>
        </is>
      </c>
      <c r="AI808" t="inlineStr">
        <is>
          <t>Baskili</t>
        </is>
      </c>
      <c r="AJ808" t="inlineStr">
        <is>
          <t>Standart</t>
        </is>
      </c>
      <c r="AM808" t="inlineStr">
        <is>
          <t>Oversize</t>
        </is>
      </c>
      <c r="AN808" t="inlineStr">
        <is>
          <t>Orme</t>
        </is>
      </c>
      <c r="AP808" t="inlineStr">
        <is>
          <t>Cepsiz</t>
        </is>
      </c>
      <c r="AQ808" t="inlineStr">
        <is>
          <t>Siyah</t>
        </is>
      </c>
      <c r="AS808" t="inlineStr">
        <is>
          <t>Dokuma</t>
        </is>
      </c>
      <c r="AZ808" t="inlineStr">
        <is>
          <t>%100 Pamuk</t>
        </is>
      </c>
      <c r="BA808" t="inlineStr">
        <is>
          <t>Siyah</t>
        </is>
      </c>
      <c r="BB808" t="inlineStr">
        <is>
          <t>TR</t>
        </is>
      </c>
      <c r="BC808" t="inlineStr">
        <is>
          <t>1</t>
        </is>
      </c>
      <c r="BG808" t="inlineStr">
        <is>
          <t>Tum Sezonlar</t>
        </is>
      </c>
      <c r="BH808" t="inlineStr">
        <is>
          <t>Ek Ozellik Mevcut Degil</t>
        </is>
      </c>
      <c r="BL808" t="inlineStr">
        <is>
          <t>Kutu yok</t>
        </is>
      </c>
      <c r="BN808" t="inlineStr">
        <is>
          <t>Bisiklet Yaka</t>
        </is>
      </c>
      <c r="BP808" t="inlineStr">
        <is>
          <t>Unisex</t>
        </is>
      </c>
      <c r="BQ808" t="inlineStr">
        <is>
          <t>Yetiskin</t>
        </is>
      </c>
    </row>
    <row r="809">
      <c r="A809" t="inlineStr">
        <is>
          <t>CLENQ-ROCK-004-XL</t>
        </is>
      </c>
      <c r="B809" t="inlineStr">
        <is>
          <t>CLENQ-ROCK-004</t>
        </is>
      </c>
      <c r="C809" t="inlineStr">
        <is>
          <t>CLENQ</t>
        </is>
      </c>
      <c r="D809" t="n">
        <v>604</v>
      </c>
      <c r="E809" t="inlineStr">
        <is>
          <t>TRY</t>
        </is>
      </c>
      <c r="F809" t="inlineStr">
        <is>
          <t>Rock Baskili Oversize Unisex Tisort</t>
        </is>
      </c>
      <c r="G809"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09" t="n">
        <v>850</v>
      </c>
      <c r="I809" t="n">
        <v>850</v>
      </c>
      <c r="J809" t="n">
        <v>99</v>
      </c>
      <c r="K809" t="inlineStr">
        <is>
          <t>CLENQ-ROCK-004-XL</t>
        </is>
      </c>
      <c r="L809" t="n">
        <v>20</v>
      </c>
      <c r="N809" t="n">
        <v>0</v>
      </c>
      <c r="P809" t="inlineStr">
        <is>
          <t>https://raw.githubusercontent.com/dmrern/clenq-gorseller/main/CLENQ-ROCK-004/CLENQ-ROCK-004-aski-on.jpg</t>
        </is>
      </c>
      <c r="Q809" t="inlineStr">
        <is>
          <t>https://raw.githubusercontent.com/dmrern/clenq-gorseller/main/CLENQ-ROCK-004/CLENQ-ROCK-004-model-on.jpg</t>
        </is>
      </c>
      <c r="R809" t="inlineStr">
        <is>
          <t>https://raw.githubusercontent.com/dmrern/clenq-gorseller/main/sabit/beden.jpg</t>
        </is>
      </c>
      <c r="S809" t="inlineStr">
        <is>
          <t>https://raw.githubusercontent.com/dmrern/clenq-gorseller/main/sabit/iscilik.jpg</t>
        </is>
      </c>
      <c r="T809" t="inlineStr">
        <is>
          <t>https://raw.githubusercontent.com/dmrern/clenq-gorseller/main/sabit/kalip.jpg</t>
        </is>
      </c>
      <c r="U809" t="inlineStr">
        <is>
          <t>https://raw.githubusercontent.com/dmrern/clenq-gorseller/main/sabit/pamuk.jpg</t>
        </is>
      </c>
      <c r="Z809" t="inlineStr">
        <is>
          <t>XL</t>
        </is>
      </c>
      <c r="AC809" t="inlineStr">
        <is>
          <t>DTF Baski</t>
        </is>
      </c>
      <c r="AD809" t="inlineStr">
        <is>
          <t>Oversize</t>
        </is>
      </c>
      <c r="AE809" t="inlineStr">
        <is>
          <t>Kisa Kol</t>
        </is>
      </c>
      <c r="AI809" t="inlineStr">
        <is>
          <t>Baskili</t>
        </is>
      </c>
      <c r="AJ809" t="inlineStr">
        <is>
          <t>Standart</t>
        </is>
      </c>
      <c r="AM809" t="inlineStr">
        <is>
          <t>Oversize</t>
        </is>
      </c>
      <c r="AN809" t="inlineStr">
        <is>
          <t>Orme</t>
        </is>
      </c>
      <c r="AP809" t="inlineStr">
        <is>
          <t>Cepsiz</t>
        </is>
      </c>
      <c r="AQ809" t="inlineStr">
        <is>
          <t>Siyah</t>
        </is>
      </c>
      <c r="AS809" t="inlineStr">
        <is>
          <t>Dokuma</t>
        </is>
      </c>
      <c r="AZ809" t="inlineStr">
        <is>
          <t>%100 Pamuk</t>
        </is>
      </c>
      <c r="BA809" t="inlineStr">
        <is>
          <t>Siyah</t>
        </is>
      </c>
      <c r="BB809" t="inlineStr">
        <is>
          <t>TR</t>
        </is>
      </c>
      <c r="BC809" t="inlineStr">
        <is>
          <t>1</t>
        </is>
      </c>
      <c r="BG809" t="inlineStr">
        <is>
          <t>Tum Sezonlar</t>
        </is>
      </c>
      <c r="BH809" t="inlineStr">
        <is>
          <t>Ek Ozellik Mevcut Degil</t>
        </is>
      </c>
      <c r="BL809" t="inlineStr">
        <is>
          <t>Kutu yok</t>
        </is>
      </c>
      <c r="BN809" t="inlineStr">
        <is>
          <t>Bisiklet Yaka</t>
        </is>
      </c>
      <c r="BP809" t="inlineStr">
        <is>
          <t>Unisex</t>
        </is>
      </c>
      <c r="BQ809" t="inlineStr">
        <is>
          <t>Yetiskin</t>
        </is>
      </c>
    </row>
    <row r="810">
      <c r="A810" t="inlineStr">
        <is>
          <t>CLENQ-ROCK-005-S</t>
        </is>
      </c>
      <c r="B810" t="inlineStr">
        <is>
          <t>CLENQ-ROCK-005</t>
        </is>
      </c>
      <c r="C810" t="inlineStr">
        <is>
          <t>CLENQ</t>
        </is>
      </c>
      <c r="D810" t="n">
        <v>604</v>
      </c>
      <c r="E810" t="inlineStr">
        <is>
          <t>TRY</t>
        </is>
      </c>
      <c r="F810" t="inlineStr">
        <is>
          <t>Rock Baskili Oversize Unisex Tisort</t>
        </is>
      </c>
      <c r="G810"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0" t="n">
        <v>850</v>
      </c>
      <c r="I810" t="n">
        <v>850</v>
      </c>
      <c r="J810" t="n">
        <v>99</v>
      </c>
      <c r="K810" t="inlineStr">
        <is>
          <t>CLENQ-ROCK-005-S</t>
        </is>
      </c>
      <c r="L810" t="n">
        <v>20</v>
      </c>
      <c r="N810" t="n">
        <v>0</v>
      </c>
      <c r="P810" t="inlineStr">
        <is>
          <t>https://raw.githubusercontent.com/dmrern/clenq-gorseller/main/CLENQ-ROCK-005/CLENQ-ROCK-005-aski-on.jpg</t>
        </is>
      </c>
      <c r="Q810" t="inlineStr">
        <is>
          <t>https://raw.githubusercontent.com/dmrern/clenq-gorseller/main/CLENQ-ROCK-005/CLENQ-ROCK-005-model-on.jpg</t>
        </is>
      </c>
      <c r="R810" t="inlineStr">
        <is>
          <t>https://raw.githubusercontent.com/dmrern/clenq-gorseller/main/sabit/beden.jpg</t>
        </is>
      </c>
      <c r="S810" t="inlineStr">
        <is>
          <t>https://raw.githubusercontent.com/dmrern/clenq-gorseller/main/sabit/iscilik.jpg</t>
        </is>
      </c>
      <c r="T810" t="inlineStr">
        <is>
          <t>https://raw.githubusercontent.com/dmrern/clenq-gorseller/main/sabit/kalip.jpg</t>
        </is>
      </c>
      <c r="U810" t="inlineStr">
        <is>
          <t>https://raw.githubusercontent.com/dmrern/clenq-gorseller/main/sabit/pamuk.jpg</t>
        </is>
      </c>
      <c r="Z810" t="inlineStr">
        <is>
          <t>S</t>
        </is>
      </c>
      <c r="AC810" t="inlineStr">
        <is>
          <t>DTF Baski</t>
        </is>
      </c>
      <c r="AD810" t="inlineStr">
        <is>
          <t>Oversize</t>
        </is>
      </c>
      <c r="AE810" t="inlineStr">
        <is>
          <t>Kisa Kol</t>
        </is>
      </c>
      <c r="AI810" t="inlineStr">
        <is>
          <t>Baskili</t>
        </is>
      </c>
      <c r="AJ810" t="inlineStr">
        <is>
          <t>Standart</t>
        </is>
      </c>
      <c r="AM810" t="inlineStr">
        <is>
          <t>Oversize</t>
        </is>
      </c>
      <c r="AN810" t="inlineStr">
        <is>
          <t>Orme</t>
        </is>
      </c>
      <c r="AP810" t="inlineStr">
        <is>
          <t>Cepsiz</t>
        </is>
      </c>
      <c r="AQ810" t="inlineStr">
        <is>
          <t>Siyah</t>
        </is>
      </c>
      <c r="AS810" t="inlineStr">
        <is>
          <t>Dokuma</t>
        </is>
      </c>
      <c r="AZ810" t="inlineStr">
        <is>
          <t>%100 Pamuk</t>
        </is>
      </c>
      <c r="BA810" t="inlineStr">
        <is>
          <t>Siyah</t>
        </is>
      </c>
      <c r="BB810" t="inlineStr">
        <is>
          <t>TR</t>
        </is>
      </c>
      <c r="BC810" t="inlineStr">
        <is>
          <t>1</t>
        </is>
      </c>
      <c r="BG810" t="inlineStr">
        <is>
          <t>Tum Sezonlar</t>
        </is>
      </c>
      <c r="BH810" t="inlineStr">
        <is>
          <t>Ek Ozellik Mevcut Degil</t>
        </is>
      </c>
      <c r="BL810" t="inlineStr">
        <is>
          <t>Kutu yok</t>
        </is>
      </c>
      <c r="BN810" t="inlineStr">
        <is>
          <t>Bisiklet Yaka</t>
        </is>
      </c>
      <c r="BP810" t="inlineStr">
        <is>
          <t>Unisex</t>
        </is>
      </c>
      <c r="BQ810" t="inlineStr">
        <is>
          <t>Yetiskin</t>
        </is>
      </c>
    </row>
    <row r="811">
      <c r="A811" t="inlineStr">
        <is>
          <t>CLENQ-ROCK-005-M</t>
        </is>
      </c>
      <c r="B811" t="inlineStr">
        <is>
          <t>CLENQ-ROCK-005</t>
        </is>
      </c>
      <c r="C811" t="inlineStr">
        <is>
          <t>CLENQ</t>
        </is>
      </c>
      <c r="D811" t="n">
        <v>604</v>
      </c>
      <c r="E811" t="inlineStr">
        <is>
          <t>TRY</t>
        </is>
      </c>
      <c r="F811" t="inlineStr">
        <is>
          <t>Rock Baskili Oversize Unisex Tisort</t>
        </is>
      </c>
      <c r="G811"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1" t="n">
        <v>850</v>
      </c>
      <c r="I811" t="n">
        <v>850</v>
      </c>
      <c r="J811" t="n">
        <v>99</v>
      </c>
      <c r="K811" t="inlineStr">
        <is>
          <t>CLENQ-ROCK-005-M</t>
        </is>
      </c>
      <c r="L811" t="n">
        <v>20</v>
      </c>
      <c r="N811" t="n">
        <v>0</v>
      </c>
      <c r="P811" t="inlineStr">
        <is>
          <t>https://raw.githubusercontent.com/dmrern/clenq-gorseller/main/CLENQ-ROCK-005/CLENQ-ROCK-005-aski-on.jpg</t>
        </is>
      </c>
      <c r="Q811" t="inlineStr">
        <is>
          <t>https://raw.githubusercontent.com/dmrern/clenq-gorseller/main/CLENQ-ROCK-005/CLENQ-ROCK-005-model-on.jpg</t>
        </is>
      </c>
      <c r="R811" t="inlineStr">
        <is>
          <t>https://raw.githubusercontent.com/dmrern/clenq-gorseller/main/sabit/beden.jpg</t>
        </is>
      </c>
      <c r="S811" t="inlineStr">
        <is>
          <t>https://raw.githubusercontent.com/dmrern/clenq-gorseller/main/sabit/iscilik.jpg</t>
        </is>
      </c>
      <c r="T811" t="inlineStr">
        <is>
          <t>https://raw.githubusercontent.com/dmrern/clenq-gorseller/main/sabit/kalip.jpg</t>
        </is>
      </c>
      <c r="U811" t="inlineStr">
        <is>
          <t>https://raw.githubusercontent.com/dmrern/clenq-gorseller/main/sabit/pamuk.jpg</t>
        </is>
      </c>
      <c r="Z811" t="inlineStr">
        <is>
          <t>M</t>
        </is>
      </c>
      <c r="AC811" t="inlineStr">
        <is>
          <t>DTF Baski</t>
        </is>
      </c>
      <c r="AD811" t="inlineStr">
        <is>
          <t>Oversize</t>
        </is>
      </c>
      <c r="AE811" t="inlineStr">
        <is>
          <t>Kisa Kol</t>
        </is>
      </c>
      <c r="AI811" t="inlineStr">
        <is>
          <t>Baskili</t>
        </is>
      </c>
      <c r="AJ811" t="inlineStr">
        <is>
          <t>Standart</t>
        </is>
      </c>
      <c r="AM811" t="inlineStr">
        <is>
          <t>Oversize</t>
        </is>
      </c>
      <c r="AN811" t="inlineStr">
        <is>
          <t>Orme</t>
        </is>
      </c>
      <c r="AP811" t="inlineStr">
        <is>
          <t>Cepsiz</t>
        </is>
      </c>
      <c r="AQ811" t="inlineStr">
        <is>
          <t>Siyah</t>
        </is>
      </c>
      <c r="AS811" t="inlineStr">
        <is>
          <t>Dokuma</t>
        </is>
      </c>
      <c r="AZ811" t="inlineStr">
        <is>
          <t>%100 Pamuk</t>
        </is>
      </c>
      <c r="BA811" t="inlineStr">
        <is>
          <t>Siyah</t>
        </is>
      </c>
      <c r="BB811" t="inlineStr">
        <is>
          <t>TR</t>
        </is>
      </c>
      <c r="BC811" t="inlineStr">
        <is>
          <t>1</t>
        </is>
      </c>
      <c r="BG811" t="inlineStr">
        <is>
          <t>Tum Sezonlar</t>
        </is>
      </c>
      <c r="BH811" t="inlineStr">
        <is>
          <t>Ek Ozellik Mevcut Degil</t>
        </is>
      </c>
      <c r="BL811" t="inlineStr">
        <is>
          <t>Kutu yok</t>
        </is>
      </c>
      <c r="BN811" t="inlineStr">
        <is>
          <t>Bisiklet Yaka</t>
        </is>
      </c>
      <c r="BP811" t="inlineStr">
        <is>
          <t>Unisex</t>
        </is>
      </c>
      <c r="BQ811" t="inlineStr">
        <is>
          <t>Yetiskin</t>
        </is>
      </c>
    </row>
    <row r="812">
      <c r="A812" t="inlineStr">
        <is>
          <t>CLENQ-ROCK-005-L</t>
        </is>
      </c>
      <c r="B812" t="inlineStr">
        <is>
          <t>CLENQ-ROCK-005</t>
        </is>
      </c>
      <c r="C812" t="inlineStr">
        <is>
          <t>CLENQ</t>
        </is>
      </c>
      <c r="D812" t="n">
        <v>604</v>
      </c>
      <c r="E812" t="inlineStr">
        <is>
          <t>TRY</t>
        </is>
      </c>
      <c r="F812" t="inlineStr">
        <is>
          <t>Rock Baskili Oversize Unisex Tisort</t>
        </is>
      </c>
      <c r="G812"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2" t="n">
        <v>850</v>
      </c>
      <c r="I812" t="n">
        <v>850</v>
      </c>
      <c r="J812" t="n">
        <v>99</v>
      </c>
      <c r="K812" t="inlineStr">
        <is>
          <t>CLENQ-ROCK-005-L</t>
        </is>
      </c>
      <c r="L812" t="n">
        <v>20</v>
      </c>
      <c r="N812" t="n">
        <v>0</v>
      </c>
      <c r="P812" t="inlineStr">
        <is>
          <t>https://raw.githubusercontent.com/dmrern/clenq-gorseller/main/CLENQ-ROCK-005/CLENQ-ROCK-005-aski-on.jpg</t>
        </is>
      </c>
      <c r="Q812" t="inlineStr">
        <is>
          <t>https://raw.githubusercontent.com/dmrern/clenq-gorseller/main/CLENQ-ROCK-005/CLENQ-ROCK-005-model-on.jpg</t>
        </is>
      </c>
      <c r="R812" t="inlineStr">
        <is>
          <t>https://raw.githubusercontent.com/dmrern/clenq-gorseller/main/sabit/beden.jpg</t>
        </is>
      </c>
      <c r="S812" t="inlineStr">
        <is>
          <t>https://raw.githubusercontent.com/dmrern/clenq-gorseller/main/sabit/iscilik.jpg</t>
        </is>
      </c>
      <c r="T812" t="inlineStr">
        <is>
          <t>https://raw.githubusercontent.com/dmrern/clenq-gorseller/main/sabit/kalip.jpg</t>
        </is>
      </c>
      <c r="U812" t="inlineStr">
        <is>
          <t>https://raw.githubusercontent.com/dmrern/clenq-gorseller/main/sabit/pamuk.jpg</t>
        </is>
      </c>
      <c r="Z812" t="inlineStr">
        <is>
          <t>L</t>
        </is>
      </c>
      <c r="AC812" t="inlineStr">
        <is>
          <t>DTF Baski</t>
        </is>
      </c>
      <c r="AD812" t="inlineStr">
        <is>
          <t>Oversize</t>
        </is>
      </c>
      <c r="AE812" t="inlineStr">
        <is>
          <t>Kisa Kol</t>
        </is>
      </c>
      <c r="AI812" t="inlineStr">
        <is>
          <t>Baskili</t>
        </is>
      </c>
      <c r="AJ812" t="inlineStr">
        <is>
          <t>Standart</t>
        </is>
      </c>
      <c r="AM812" t="inlineStr">
        <is>
          <t>Oversize</t>
        </is>
      </c>
      <c r="AN812" t="inlineStr">
        <is>
          <t>Orme</t>
        </is>
      </c>
      <c r="AP812" t="inlineStr">
        <is>
          <t>Cepsiz</t>
        </is>
      </c>
      <c r="AQ812" t="inlineStr">
        <is>
          <t>Siyah</t>
        </is>
      </c>
      <c r="AS812" t="inlineStr">
        <is>
          <t>Dokuma</t>
        </is>
      </c>
      <c r="AZ812" t="inlineStr">
        <is>
          <t>%100 Pamuk</t>
        </is>
      </c>
      <c r="BA812" t="inlineStr">
        <is>
          <t>Siyah</t>
        </is>
      </c>
      <c r="BB812" t="inlineStr">
        <is>
          <t>TR</t>
        </is>
      </c>
      <c r="BC812" t="inlineStr">
        <is>
          <t>1</t>
        </is>
      </c>
      <c r="BG812" t="inlineStr">
        <is>
          <t>Tum Sezonlar</t>
        </is>
      </c>
      <c r="BH812" t="inlineStr">
        <is>
          <t>Ek Ozellik Mevcut Degil</t>
        </is>
      </c>
      <c r="BL812" t="inlineStr">
        <is>
          <t>Kutu yok</t>
        </is>
      </c>
      <c r="BN812" t="inlineStr">
        <is>
          <t>Bisiklet Yaka</t>
        </is>
      </c>
      <c r="BP812" t="inlineStr">
        <is>
          <t>Unisex</t>
        </is>
      </c>
      <c r="BQ812" t="inlineStr">
        <is>
          <t>Yetiskin</t>
        </is>
      </c>
    </row>
    <row r="813">
      <c r="A813" t="inlineStr">
        <is>
          <t>CLENQ-ROCK-005-XL</t>
        </is>
      </c>
      <c r="B813" t="inlineStr">
        <is>
          <t>CLENQ-ROCK-005</t>
        </is>
      </c>
      <c r="C813" t="inlineStr">
        <is>
          <t>CLENQ</t>
        </is>
      </c>
      <c r="D813" t="n">
        <v>604</v>
      </c>
      <c r="E813" t="inlineStr">
        <is>
          <t>TRY</t>
        </is>
      </c>
      <c r="F813" t="inlineStr">
        <is>
          <t>Rock Baskili Oversize Unisex Tisort</t>
        </is>
      </c>
      <c r="G813"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3" t="n">
        <v>850</v>
      </c>
      <c r="I813" t="n">
        <v>850</v>
      </c>
      <c r="J813" t="n">
        <v>99</v>
      </c>
      <c r="K813" t="inlineStr">
        <is>
          <t>CLENQ-ROCK-005-XL</t>
        </is>
      </c>
      <c r="L813" t="n">
        <v>20</v>
      </c>
      <c r="N813" t="n">
        <v>0</v>
      </c>
      <c r="P813" t="inlineStr">
        <is>
          <t>https://raw.githubusercontent.com/dmrern/clenq-gorseller/main/CLENQ-ROCK-005/CLENQ-ROCK-005-aski-on.jpg</t>
        </is>
      </c>
      <c r="Q813" t="inlineStr">
        <is>
          <t>https://raw.githubusercontent.com/dmrern/clenq-gorseller/main/CLENQ-ROCK-005/CLENQ-ROCK-005-model-on.jpg</t>
        </is>
      </c>
      <c r="R813" t="inlineStr">
        <is>
          <t>https://raw.githubusercontent.com/dmrern/clenq-gorseller/main/sabit/beden.jpg</t>
        </is>
      </c>
      <c r="S813" t="inlineStr">
        <is>
          <t>https://raw.githubusercontent.com/dmrern/clenq-gorseller/main/sabit/iscilik.jpg</t>
        </is>
      </c>
      <c r="T813" t="inlineStr">
        <is>
          <t>https://raw.githubusercontent.com/dmrern/clenq-gorseller/main/sabit/kalip.jpg</t>
        </is>
      </c>
      <c r="U813" t="inlineStr">
        <is>
          <t>https://raw.githubusercontent.com/dmrern/clenq-gorseller/main/sabit/pamuk.jpg</t>
        </is>
      </c>
      <c r="Z813" t="inlineStr">
        <is>
          <t>XL</t>
        </is>
      </c>
      <c r="AC813" t="inlineStr">
        <is>
          <t>DTF Baski</t>
        </is>
      </c>
      <c r="AD813" t="inlineStr">
        <is>
          <t>Oversize</t>
        </is>
      </c>
      <c r="AE813" t="inlineStr">
        <is>
          <t>Kisa Kol</t>
        </is>
      </c>
      <c r="AI813" t="inlineStr">
        <is>
          <t>Baskili</t>
        </is>
      </c>
      <c r="AJ813" t="inlineStr">
        <is>
          <t>Standart</t>
        </is>
      </c>
      <c r="AM813" t="inlineStr">
        <is>
          <t>Oversize</t>
        </is>
      </c>
      <c r="AN813" t="inlineStr">
        <is>
          <t>Orme</t>
        </is>
      </c>
      <c r="AP813" t="inlineStr">
        <is>
          <t>Cepsiz</t>
        </is>
      </c>
      <c r="AQ813" t="inlineStr">
        <is>
          <t>Siyah</t>
        </is>
      </c>
      <c r="AS813" t="inlineStr">
        <is>
          <t>Dokuma</t>
        </is>
      </c>
      <c r="AZ813" t="inlineStr">
        <is>
          <t>%100 Pamuk</t>
        </is>
      </c>
      <c r="BA813" t="inlineStr">
        <is>
          <t>Siyah</t>
        </is>
      </c>
      <c r="BB813" t="inlineStr">
        <is>
          <t>TR</t>
        </is>
      </c>
      <c r="BC813" t="inlineStr">
        <is>
          <t>1</t>
        </is>
      </c>
      <c r="BG813" t="inlineStr">
        <is>
          <t>Tum Sezonlar</t>
        </is>
      </c>
      <c r="BH813" t="inlineStr">
        <is>
          <t>Ek Ozellik Mevcut Degil</t>
        </is>
      </c>
      <c r="BL813" t="inlineStr">
        <is>
          <t>Kutu yok</t>
        </is>
      </c>
      <c r="BN813" t="inlineStr">
        <is>
          <t>Bisiklet Yaka</t>
        </is>
      </c>
      <c r="BP813" t="inlineStr">
        <is>
          <t>Unisex</t>
        </is>
      </c>
      <c r="BQ813" t="inlineStr">
        <is>
          <t>Yetiskin</t>
        </is>
      </c>
    </row>
    <row r="814">
      <c r="A814" t="inlineStr">
        <is>
          <t>CLENQ-ROCK-006-S</t>
        </is>
      </c>
      <c r="B814" t="inlineStr">
        <is>
          <t>CLENQ-ROCK-006</t>
        </is>
      </c>
      <c r="C814" t="inlineStr">
        <is>
          <t>CLENQ</t>
        </is>
      </c>
      <c r="D814" t="n">
        <v>604</v>
      </c>
      <c r="E814" t="inlineStr">
        <is>
          <t>TRY</t>
        </is>
      </c>
      <c r="F814" t="inlineStr">
        <is>
          <t>Rock Baskili Oversize Unisex Tisort</t>
        </is>
      </c>
      <c r="G81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4" t="n">
        <v>850</v>
      </c>
      <c r="I814" t="n">
        <v>850</v>
      </c>
      <c r="J814" t="n">
        <v>99</v>
      </c>
      <c r="K814" t="inlineStr">
        <is>
          <t>CLENQ-ROCK-006-S</t>
        </is>
      </c>
      <c r="L814" t="n">
        <v>20</v>
      </c>
      <c r="N814" t="n">
        <v>0</v>
      </c>
      <c r="P814" t="inlineStr">
        <is>
          <t>https://raw.githubusercontent.com/dmrern/clenq-gorseller/main/CLENQ-ROCK-006/CLENQ-ROCK-006-aski-on.jpg</t>
        </is>
      </c>
      <c r="Q814" t="inlineStr">
        <is>
          <t>https://raw.githubusercontent.com/dmrern/clenq-gorseller/main/CLENQ-ROCK-006/CLENQ-ROCK-006-model-on.jpg</t>
        </is>
      </c>
      <c r="R814" t="inlineStr">
        <is>
          <t>https://raw.githubusercontent.com/dmrern/clenq-gorseller/main/sabit/beden.jpg</t>
        </is>
      </c>
      <c r="S814" t="inlineStr">
        <is>
          <t>https://raw.githubusercontent.com/dmrern/clenq-gorseller/main/sabit/iscilik.jpg</t>
        </is>
      </c>
      <c r="T814" t="inlineStr">
        <is>
          <t>https://raw.githubusercontent.com/dmrern/clenq-gorseller/main/sabit/kalip.jpg</t>
        </is>
      </c>
      <c r="U814" t="inlineStr">
        <is>
          <t>https://raw.githubusercontent.com/dmrern/clenq-gorseller/main/sabit/pamuk.jpg</t>
        </is>
      </c>
      <c r="Z814" t="inlineStr">
        <is>
          <t>S</t>
        </is>
      </c>
      <c r="AC814" t="inlineStr">
        <is>
          <t>DTF Baski</t>
        </is>
      </c>
      <c r="AD814" t="inlineStr">
        <is>
          <t>Oversize</t>
        </is>
      </c>
      <c r="AE814" t="inlineStr">
        <is>
          <t>Kisa Kol</t>
        </is>
      </c>
      <c r="AI814" t="inlineStr">
        <is>
          <t>Baskili</t>
        </is>
      </c>
      <c r="AJ814" t="inlineStr">
        <is>
          <t>Standart</t>
        </is>
      </c>
      <c r="AM814" t="inlineStr">
        <is>
          <t>Oversize</t>
        </is>
      </c>
      <c r="AN814" t="inlineStr">
        <is>
          <t>Orme</t>
        </is>
      </c>
      <c r="AP814" t="inlineStr">
        <is>
          <t>Cepsiz</t>
        </is>
      </c>
      <c r="AQ814" t="inlineStr">
        <is>
          <t>Siyah</t>
        </is>
      </c>
      <c r="AS814" t="inlineStr">
        <is>
          <t>Dokuma</t>
        </is>
      </c>
      <c r="AZ814" t="inlineStr">
        <is>
          <t>%100 Pamuk</t>
        </is>
      </c>
      <c r="BA814" t="inlineStr">
        <is>
          <t>Siyah</t>
        </is>
      </c>
      <c r="BB814" t="inlineStr">
        <is>
          <t>TR</t>
        </is>
      </c>
      <c r="BC814" t="inlineStr">
        <is>
          <t>1</t>
        </is>
      </c>
      <c r="BG814" t="inlineStr">
        <is>
          <t>Tum Sezonlar</t>
        </is>
      </c>
      <c r="BH814" t="inlineStr">
        <is>
          <t>Ek Ozellik Mevcut Degil</t>
        </is>
      </c>
      <c r="BL814" t="inlineStr">
        <is>
          <t>Kutu yok</t>
        </is>
      </c>
      <c r="BN814" t="inlineStr">
        <is>
          <t>Bisiklet Yaka</t>
        </is>
      </c>
      <c r="BP814" t="inlineStr">
        <is>
          <t>Unisex</t>
        </is>
      </c>
      <c r="BQ814" t="inlineStr">
        <is>
          <t>Yetiskin</t>
        </is>
      </c>
    </row>
    <row r="815">
      <c r="A815" t="inlineStr">
        <is>
          <t>CLENQ-ROCK-006-M</t>
        </is>
      </c>
      <c r="B815" t="inlineStr">
        <is>
          <t>CLENQ-ROCK-006</t>
        </is>
      </c>
      <c r="C815" t="inlineStr">
        <is>
          <t>CLENQ</t>
        </is>
      </c>
      <c r="D815" t="n">
        <v>604</v>
      </c>
      <c r="E815" t="inlineStr">
        <is>
          <t>TRY</t>
        </is>
      </c>
      <c r="F815" t="inlineStr">
        <is>
          <t>Rock Baskili Oversize Unisex Tisort</t>
        </is>
      </c>
      <c r="G81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5" t="n">
        <v>850</v>
      </c>
      <c r="I815" t="n">
        <v>850</v>
      </c>
      <c r="J815" t="n">
        <v>99</v>
      </c>
      <c r="K815" t="inlineStr">
        <is>
          <t>CLENQ-ROCK-006-M</t>
        </is>
      </c>
      <c r="L815" t="n">
        <v>20</v>
      </c>
      <c r="N815" t="n">
        <v>0</v>
      </c>
      <c r="P815" t="inlineStr">
        <is>
          <t>https://raw.githubusercontent.com/dmrern/clenq-gorseller/main/CLENQ-ROCK-006/CLENQ-ROCK-006-aski-on.jpg</t>
        </is>
      </c>
      <c r="Q815" t="inlineStr">
        <is>
          <t>https://raw.githubusercontent.com/dmrern/clenq-gorseller/main/CLENQ-ROCK-006/CLENQ-ROCK-006-model-on.jpg</t>
        </is>
      </c>
      <c r="R815" t="inlineStr">
        <is>
          <t>https://raw.githubusercontent.com/dmrern/clenq-gorseller/main/sabit/beden.jpg</t>
        </is>
      </c>
      <c r="S815" t="inlineStr">
        <is>
          <t>https://raw.githubusercontent.com/dmrern/clenq-gorseller/main/sabit/iscilik.jpg</t>
        </is>
      </c>
      <c r="T815" t="inlineStr">
        <is>
          <t>https://raw.githubusercontent.com/dmrern/clenq-gorseller/main/sabit/kalip.jpg</t>
        </is>
      </c>
      <c r="U815" t="inlineStr">
        <is>
          <t>https://raw.githubusercontent.com/dmrern/clenq-gorseller/main/sabit/pamuk.jpg</t>
        </is>
      </c>
      <c r="Z815" t="inlineStr">
        <is>
          <t>M</t>
        </is>
      </c>
      <c r="AC815" t="inlineStr">
        <is>
          <t>DTF Baski</t>
        </is>
      </c>
      <c r="AD815" t="inlineStr">
        <is>
          <t>Oversize</t>
        </is>
      </c>
      <c r="AE815" t="inlineStr">
        <is>
          <t>Kisa Kol</t>
        </is>
      </c>
      <c r="AI815" t="inlineStr">
        <is>
          <t>Baskili</t>
        </is>
      </c>
      <c r="AJ815" t="inlineStr">
        <is>
          <t>Standart</t>
        </is>
      </c>
      <c r="AM815" t="inlineStr">
        <is>
          <t>Oversize</t>
        </is>
      </c>
      <c r="AN815" t="inlineStr">
        <is>
          <t>Orme</t>
        </is>
      </c>
      <c r="AP815" t="inlineStr">
        <is>
          <t>Cepsiz</t>
        </is>
      </c>
      <c r="AQ815" t="inlineStr">
        <is>
          <t>Siyah</t>
        </is>
      </c>
      <c r="AS815" t="inlineStr">
        <is>
          <t>Dokuma</t>
        </is>
      </c>
      <c r="AZ815" t="inlineStr">
        <is>
          <t>%100 Pamuk</t>
        </is>
      </c>
      <c r="BA815" t="inlineStr">
        <is>
          <t>Siyah</t>
        </is>
      </c>
      <c r="BB815" t="inlineStr">
        <is>
          <t>TR</t>
        </is>
      </c>
      <c r="BC815" t="inlineStr">
        <is>
          <t>1</t>
        </is>
      </c>
      <c r="BG815" t="inlineStr">
        <is>
          <t>Tum Sezonlar</t>
        </is>
      </c>
      <c r="BH815" t="inlineStr">
        <is>
          <t>Ek Ozellik Mevcut Degil</t>
        </is>
      </c>
      <c r="BL815" t="inlineStr">
        <is>
          <t>Kutu yok</t>
        </is>
      </c>
      <c r="BN815" t="inlineStr">
        <is>
          <t>Bisiklet Yaka</t>
        </is>
      </c>
      <c r="BP815" t="inlineStr">
        <is>
          <t>Unisex</t>
        </is>
      </c>
      <c r="BQ815" t="inlineStr">
        <is>
          <t>Yetiskin</t>
        </is>
      </c>
    </row>
    <row r="816">
      <c r="A816" t="inlineStr">
        <is>
          <t>CLENQ-ROCK-006-L</t>
        </is>
      </c>
      <c r="B816" t="inlineStr">
        <is>
          <t>CLENQ-ROCK-006</t>
        </is>
      </c>
      <c r="C816" t="inlineStr">
        <is>
          <t>CLENQ</t>
        </is>
      </c>
      <c r="D816" t="n">
        <v>604</v>
      </c>
      <c r="E816" t="inlineStr">
        <is>
          <t>TRY</t>
        </is>
      </c>
      <c r="F816" t="inlineStr">
        <is>
          <t>Rock Baskili Oversize Unisex Tisort</t>
        </is>
      </c>
      <c r="G81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6" t="n">
        <v>850</v>
      </c>
      <c r="I816" t="n">
        <v>850</v>
      </c>
      <c r="J816" t="n">
        <v>99</v>
      </c>
      <c r="K816" t="inlineStr">
        <is>
          <t>CLENQ-ROCK-006-L</t>
        </is>
      </c>
      <c r="L816" t="n">
        <v>20</v>
      </c>
      <c r="N816" t="n">
        <v>0</v>
      </c>
      <c r="P816" t="inlineStr">
        <is>
          <t>https://raw.githubusercontent.com/dmrern/clenq-gorseller/main/CLENQ-ROCK-006/CLENQ-ROCK-006-aski-on.jpg</t>
        </is>
      </c>
      <c r="Q816" t="inlineStr">
        <is>
          <t>https://raw.githubusercontent.com/dmrern/clenq-gorseller/main/CLENQ-ROCK-006/CLENQ-ROCK-006-model-on.jpg</t>
        </is>
      </c>
      <c r="R816" t="inlineStr">
        <is>
          <t>https://raw.githubusercontent.com/dmrern/clenq-gorseller/main/sabit/beden.jpg</t>
        </is>
      </c>
      <c r="S816" t="inlineStr">
        <is>
          <t>https://raw.githubusercontent.com/dmrern/clenq-gorseller/main/sabit/iscilik.jpg</t>
        </is>
      </c>
      <c r="T816" t="inlineStr">
        <is>
          <t>https://raw.githubusercontent.com/dmrern/clenq-gorseller/main/sabit/kalip.jpg</t>
        </is>
      </c>
      <c r="U816" t="inlineStr">
        <is>
          <t>https://raw.githubusercontent.com/dmrern/clenq-gorseller/main/sabit/pamuk.jpg</t>
        </is>
      </c>
      <c r="Z816" t="inlineStr">
        <is>
          <t>L</t>
        </is>
      </c>
      <c r="AC816" t="inlineStr">
        <is>
          <t>DTF Baski</t>
        </is>
      </c>
      <c r="AD816" t="inlineStr">
        <is>
          <t>Oversize</t>
        </is>
      </c>
      <c r="AE816" t="inlineStr">
        <is>
          <t>Kisa Kol</t>
        </is>
      </c>
      <c r="AI816" t="inlineStr">
        <is>
          <t>Baskili</t>
        </is>
      </c>
      <c r="AJ816" t="inlineStr">
        <is>
          <t>Standart</t>
        </is>
      </c>
      <c r="AM816" t="inlineStr">
        <is>
          <t>Oversize</t>
        </is>
      </c>
      <c r="AN816" t="inlineStr">
        <is>
          <t>Orme</t>
        </is>
      </c>
      <c r="AP816" t="inlineStr">
        <is>
          <t>Cepsiz</t>
        </is>
      </c>
      <c r="AQ816" t="inlineStr">
        <is>
          <t>Siyah</t>
        </is>
      </c>
      <c r="AS816" t="inlineStr">
        <is>
          <t>Dokuma</t>
        </is>
      </c>
      <c r="AZ816" t="inlineStr">
        <is>
          <t>%100 Pamuk</t>
        </is>
      </c>
      <c r="BA816" t="inlineStr">
        <is>
          <t>Siyah</t>
        </is>
      </c>
      <c r="BB816" t="inlineStr">
        <is>
          <t>TR</t>
        </is>
      </c>
      <c r="BC816" t="inlineStr">
        <is>
          <t>1</t>
        </is>
      </c>
      <c r="BG816" t="inlineStr">
        <is>
          <t>Tum Sezonlar</t>
        </is>
      </c>
      <c r="BH816" t="inlineStr">
        <is>
          <t>Ek Ozellik Mevcut Degil</t>
        </is>
      </c>
      <c r="BL816" t="inlineStr">
        <is>
          <t>Kutu yok</t>
        </is>
      </c>
      <c r="BN816" t="inlineStr">
        <is>
          <t>Bisiklet Yaka</t>
        </is>
      </c>
      <c r="BP816" t="inlineStr">
        <is>
          <t>Unisex</t>
        </is>
      </c>
      <c r="BQ816" t="inlineStr">
        <is>
          <t>Yetiskin</t>
        </is>
      </c>
    </row>
    <row r="817">
      <c r="A817" t="inlineStr">
        <is>
          <t>CLENQ-ROCK-006-XL</t>
        </is>
      </c>
      <c r="B817" t="inlineStr">
        <is>
          <t>CLENQ-ROCK-006</t>
        </is>
      </c>
      <c r="C817" t="inlineStr">
        <is>
          <t>CLENQ</t>
        </is>
      </c>
      <c r="D817" t="n">
        <v>604</v>
      </c>
      <c r="E817" t="inlineStr">
        <is>
          <t>TRY</t>
        </is>
      </c>
      <c r="F817" t="inlineStr">
        <is>
          <t>Rock Baskili Oversize Unisex Tisort</t>
        </is>
      </c>
      <c r="G81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7" t="n">
        <v>850</v>
      </c>
      <c r="I817" t="n">
        <v>850</v>
      </c>
      <c r="J817" t="n">
        <v>99</v>
      </c>
      <c r="K817" t="inlineStr">
        <is>
          <t>CLENQ-ROCK-006-XL</t>
        </is>
      </c>
      <c r="L817" t="n">
        <v>20</v>
      </c>
      <c r="N817" t="n">
        <v>0</v>
      </c>
      <c r="P817" t="inlineStr">
        <is>
          <t>https://raw.githubusercontent.com/dmrern/clenq-gorseller/main/CLENQ-ROCK-006/CLENQ-ROCK-006-aski-on.jpg</t>
        </is>
      </c>
      <c r="Q817" t="inlineStr">
        <is>
          <t>https://raw.githubusercontent.com/dmrern/clenq-gorseller/main/CLENQ-ROCK-006/CLENQ-ROCK-006-model-on.jpg</t>
        </is>
      </c>
      <c r="R817" t="inlineStr">
        <is>
          <t>https://raw.githubusercontent.com/dmrern/clenq-gorseller/main/sabit/beden.jpg</t>
        </is>
      </c>
      <c r="S817" t="inlineStr">
        <is>
          <t>https://raw.githubusercontent.com/dmrern/clenq-gorseller/main/sabit/iscilik.jpg</t>
        </is>
      </c>
      <c r="T817" t="inlineStr">
        <is>
          <t>https://raw.githubusercontent.com/dmrern/clenq-gorseller/main/sabit/kalip.jpg</t>
        </is>
      </c>
      <c r="U817" t="inlineStr">
        <is>
          <t>https://raw.githubusercontent.com/dmrern/clenq-gorseller/main/sabit/pamuk.jpg</t>
        </is>
      </c>
      <c r="Z817" t="inlineStr">
        <is>
          <t>XL</t>
        </is>
      </c>
      <c r="AC817" t="inlineStr">
        <is>
          <t>DTF Baski</t>
        </is>
      </c>
      <c r="AD817" t="inlineStr">
        <is>
          <t>Oversize</t>
        </is>
      </c>
      <c r="AE817" t="inlineStr">
        <is>
          <t>Kisa Kol</t>
        </is>
      </c>
      <c r="AI817" t="inlineStr">
        <is>
          <t>Baskili</t>
        </is>
      </c>
      <c r="AJ817" t="inlineStr">
        <is>
          <t>Standart</t>
        </is>
      </c>
      <c r="AM817" t="inlineStr">
        <is>
          <t>Oversize</t>
        </is>
      </c>
      <c r="AN817" t="inlineStr">
        <is>
          <t>Orme</t>
        </is>
      </c>
      <c r="AP817" t="inlineStr">
        <is>
          <t>Cepsiz</t>
        </is>
      </c>
      <c r="AQ817" t="inlineStr">
        <is>
          <t>Siyah</t>
        </is>
      </c>
      <c r="AS817" t="inlineStr">
        <is>
          <t>Dokuma</t>
        </is>
      </c>
      <c r="AZ817" t="inlineStr">
        <is>
          <t>%100 Pamuk</t>
        </is>
      </c>
      <c r="BA817" t="inlineStr">
        <is>
          <t>Siyah</t>
        </is>
      </c>
      <c r="BB817" t="inlineStr">
        <is>
          <t>TR</t>
        </is>
      </c>
      <c r="BC817" t="inlineStr">
        <is>
          <t>1</t>
        </is>
      </c>
      <c r="BG817" t="inlineStr">
        <is>
          <t>Tum Sezonlar</t>
        </is>
      </c>
      <c r="BH817" t="inlineStr">
        <is>
          <t>Ek Ozellik Mevcut Degil</t>
        </is>
      </c>
      <c r="BL817" t="inlineStr">
        <is>
          <t>Kutu yok</t>
        </is>
      </c>
      <c r="BN817" t="inlineStr">
        <is>
          <t>Bisiklet Yaka</t>
        </is>
      </c>
      <c r="BP817" t="inlineStr">
        <is>
          <t>Unisex</t>
        </is>
      </c>
      <c r="BQ817" t="inlineStr">
        <is>
          <t>Yetiskin</t>
        </is>
      </c>
    </row>
    <row r="818">
      <c r="A818" t="inlineStr">
        <is>
          <t>CLENQ-A7X-009-S</t>
        </is>
      </c>
      <c r="B818" t="inlineStr">
        <is>
          <t>CLENQ-A7X-009</t>
        </is>
      </c>
      <c r="C818" t="inlineStr">
        <is>
          <t>CLENQ</t>
        </is>
      </c>
      <c r="D818" t="n">
        <v>604</v>
      </c>
      <c r="E818" t="inlineStr">
        <is>
          <t>TRY</t>
        </is>
      </c>
      <c r="F818" t="inlineStr">
        <is>
          <t>Avenged Sevenfold Robot Iskelet Oversize Unisex Tisort</t>
        </is>
      </c>
      <c r="G818"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8" t="n">
        <v>850</v>
      </c>
      <c r="I818" t="n">
        <v>850</v>
      </c>
      <c r="J818" t="n">
        <v>99</v>
      </c>
      <c r="K818" t="inlineStr">
        <is>
          <t>CLENQ-METAL-GRAFIK-004-S</t>
        </is>
      </c>
      <c r="L818" t="n">
        <v>20</v>
      </c>
      <c r="N818" t="n">
        <v>0</v>
      </c>
      <c r="P818" t="inlineStr">
        <is>
          <t>https://raw.githubusercontent.com/dmrern/clenq-gorseller/main/CLENQ-A7X-009/CLENQ-A7X-009-aski-on.jpg</t>
        </is>
      </c>
      <c r="Q818" t="inlineStr">
        <is>
          <t>https://raw.githubusercontent.com/dmrern/clenq-gorseller/main/CLENQ-A7X-009/CLENQ-A7X-009-model-on.jpg</t>
        </is>
      </c>
      <c r="R818" t="inlineStr">
        <is>
          <t>https://raw.githubusercontent.com/dmrern/clenq-gorseller/main/sabit/beden.jpg</t>
        </is>
      </c>
      <c r="S818" t="inlineStr">
        <is>
          <t>https://raw.githubusercontent.com/dmrern/clenq-gorseller/main/sabit/iscilik.jpg</t>
        </is>
      </c>
      <c r="T818" t="inlineStr">
        <is>
          <t>https://raw.githubusercontent.com/dmrern/clenq-gorseller/main/sabit/kalip.jpg</t>
        </is>
      </c>
      <c r="U818" t="inlineStr">
        <is>
          <t>https://raw.githubusercontent.com/dmrern/clenq-gorseller/main/sabit/pamuk.jpg</t>
        </is>
      </c>
      <c r="Z818" t="inlineStr">
        <is>
          <t>S</t>
        </is>
      </c>
      <c r="AC818" t="inlineStr">
        <is>
          <t>DTF Baski</t>
        </is>
      </c>
      <c r="AD818" t="inlineStr">
        <is>
          <t>Oversize</t>
        </is>
      </c>
      <c r="AE818" t="inlineStr">
        <is>
          <t>Kisa Kol</t>
        </is>
      </c>
      <c r="AI818" t="inlineStr">
        <is>
          <t>Baskili</t>
        </is>
      </c>
      <c r="AJ818" t="inlineStr">
        <is>
          <t>Standart</t>
        </is>
      </c>
      <c r="AM818" t="inlineStr">
        <is>
          <t>Oversize</t>
        </is>
      </c>
      <c r="AN818" t="inlineStr">
        <is>
          <t>Orme</t>
        </is>
      </c>
      <c r="AP818" t="inlineStr">
        <is>
          <t>Cepsiz</t>
        </is>
      </c>
      <c r="AQ818" t="inlineStr">
        <is>
          <t>Siyah</t>
        </is>
      </c>
      <c r="AS818" t="inlineStr">
        <is>
          <t>Dokuma</t>
        </is>
      </c>
      <c r="AZ818" t="inlineStr">
        <is>
          <t>%100 Pamuk</t>
        </is>
      </c>
      <c r="BA818" t="inlineStr">
        <is>
          <t>Siyah</t>
        </is>
      </c>
      <c r="BB818" t="inlineStr">
        <is>
          <t>TR</t>
        </is>
      </c>
      <c r="BC818" t="inlineStr">
        <is>
          <t>1</t>
        </is>
      </c>
      <c r="BG818" t="inlineStr">
        <is>
          <t>Tum Sezonlar</t>
        </is>
      </c>
      <c r="BH818" t="inlineStr">
        <is>
          <t>Ek Ozellik Mevcut Degil</t>
        </is>
      </c>
      <c r="BL818" t="inlineStr">
        <is>
          <t>Kutu yok</t>
        </is>
      </c>
      <c r="BN818" t="inlineStr">
        <is>
          <t>Bisiklet Yaka</t>
        </is>
      </c>
      <c r="BP818" t="inlineStr">
        <is>
          <t>Unisex</t>
        </is>
      </c>
      <c r="BQ818" t="inlineStr">
        <is>
          <t>Yetiskin</t>
        </is>
      </c>
    </row>
    <row r="819">
      <c r="A819" t="inlineStr">
        <is>
          <t>CLENQ-A7X-009-M</t>
        </is>
      </c>
      <c r="B819" t="inlineStr">
        <is>
          <t>CLENQ-A7X-009</t>
        </is>
      </c>
      <c r="C819" t="inlineStr">
        <is>
          <t>CLENQ</t>
        </is>
      </c>
      <c r="D819" t="n">
        <v>604</v>
      </c>
      <c r="E819" t="inlineStr">
        <is>
          <t>TRY</t>
        </is>
      </c>
      <c r="F819" t="inlineStr">
        <is>
          <t>Avenged Sevenfold Robot Iskelet Oversize Unisex Tisort</t>
        </is>
      </c>
      <c r="G819"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19" t="n">
        <v>850</v>
      </c>
      <c r="I819" t="n">
        <v>850</v>
      </c>
      <c r="J819" t="n">
        <v>99</v>
      </c>
      <c r="K819" t="inlineStr">
        <is>
          <t>CLENQ-METAL-GRAFIK-004-M</t>
        </is>
      </c>
      <c r="L819" t="n">
        <v>20</v>
      </c>
      <c r="N819" t="n">
        <v>0</v>
      </c>
      <c r="P819" t="inlineStr">
        <is>
          <t>https://raw.githubusercontent.com/dmrern/clenq-gorseller/main/CLENQ-A7X-009/CLENQ-A7X-009-aski-on.jpg</t>
        </is>
      </c>
      <c r="Q819" t="inlineStr">
        <is>
          <t>https://raw.githubusercontent.com/dmrern/clenq-gorseller/main/CLENQ-A7X-009/CLENQ-A7X-009-model-on.jpg</t>
        </is>
      </c>
      <c r="R819" t="inlineStr">
        <is>
          <t>https://raw.githubusercontent.com/dmrern/clenq-gorseller/main/sabit/beden.jpg</t>
        </is>
      </c>
      <c r="S819" t="inlineStr">
        <is>
          <t>https://raw.githubusercontent.com/dmrern/clenq-gorseller/main/sabit/iscilik.jpg</t>
        </is>
      </c>
      <c r="T819" t="inlineStr">
        <is>
          <t>https://raw.githubusercontent.com/dmrern/clenq-gorseller/main/sabit/kalip.jpg</t>
        </is>
      </c>
      <c r="U819" t="inlineStr">
        <is>
          <t>https://raw.githubusercontent.com/dmrern/clenq-gorseller/main/sabit/pamuk.jpg</t>
        </is>
      </c>
      <c r="Z819" t="inlineStr">
        <is>
          <t>M</t>
        </is>
      </c>
      <c r="AC819" t="inlineStr">
        <is>
          <t>DTF Baski</t>
        </is>
      </c>
      <c r="AD819" t="inlineStr">
        <is>
          <t>Oversize</t>
        </is>
      </c>
      <c r="AE819" t="inlineStr">
        <is>
          <t>Kisa Kol</t>
        </is>
      </c>
      <c r="AI819" t="inlineStr">
        <is>
          <t>Baskili</t>
        </is>
      </c>
      <c r="AJ819" t="inlineStr">
        <is>
          <t>Standart</t>
        </is>
      </c>
      <c r="AM819" t="inlineStr">
        <is>
          <t>Oversize</t>
        </is>
      </c>
      <c r="AN819" t="inlineStr">
        <is>
          <t>Orme</t>
        </is>
      </c>
      <c r="AP819" t="inlineStr">
        <is>
          <t>Cepsiz</t>
        </is>
      </c>
      <c r="AQ819" t="inlineStr">
        <is>
          <t>Siyah</t>
        </is>
      </c>
      <c r="AS819" t="inlineStr">
        <is>
          <t>Dokuma</t>
        </is>
      </c>
      <c r="AZ819" t="inlineStr">
        <is>
          <t>%100 Pamuk</t>
        </is>
      </c>
      <c r="BA819" t="inlineStr">
        <is>
          <t>Siyah</t>
        </is>
      </c>
      <c r="BB819" t="inlineStr">
        <is>
          <t>TR</t>
        </is>
      </c>
      <c r="BC819" t="inlineStr">
        <is>
          <t>1</t>
        </is>
      </c>
      <c r="BG819" t="inlineStr">
        <is>
          <t>Tum Sezonlar</t>
        </is>
      </c>
      <c r="BH819" t="inlineStr">
        <is>
          <t>Ek Ozellik Mevcut Degil</t>
        </is>
      </c>
      <c r="BL819" t="inlineStr">
        <is>
          <t>Kutu yok</t>
        </is>
      </c>
      <c r="BN819" t="inlineStr">
        <is>
          <t>Bisiklet Yaka</t>
        </is>
      </c>
      <c r="BP819" t="inlineStr">
        <is>
          <t>Unisex</t>
        </is>
      </c>
      <c r="BQ819" t="inlineStr">
        <is>
          <t>Yetiskin</t>
        </is>
      </c>
    </row>
    <row r="820">
      <c r="A820" t="inlineStr">
        <is>
          <t>CLENQ-A7X-009-L</t>
        </is>
      </c>
      <c r="B820" t="inlineStr">
        <is>
          <t>CLENQ-A7X-009</t>
        </is>
      </c>
      <c r="C820" t="inlineStr">
        <is>
          <t>CLENQ</t>
        </is>
      </c>
      <c r="D820" t="n">
        <v>604</v>
      </c>
      <c r="E820" t="inlineStr">
        <is>
          <t>TRY</t>
        </is>
      </c>
      <c r="F820" t="inlineStr">
        <is>
          <t>Avenged Sevenfold Robot Iskelet Oversize Unisex Tisort</t>
        </is>
      </c>
      <c r="G820"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0" t="n">
        <v>850</v>
      </c>
      <c r="I820" t="n">
        <v>850</v>
      </c>
      <c r="J820" t="n">
        <v>99</v>
      </c>
      <c r="K820" t="inlineStr">
        <is>
          <t>CLENQ-METAL-GRAFIK-004-L</t>
        </is>
      </c>
      <c r="L820" t="n">
        <v>20</v>
      </c>
      <c r="N820" t="n">
        <v>0</v>
      </c>
      <c r="P820" t="inlineStr">
        <is>
          <t>https://raw.githubusercontent.com/dmrern/clenq-gorseller/main/CLENQ-A7X-009/CLENQ-A7X-009-aski-on.jpg</t>
        </is>
      </c>
      <c r="Q820" t="inlineStr">
        <is>
          <t>https://raw.githubusercontent.com/dmrern/clenq-gorseller/main/CLENQ-A7X-009/CLENQ-A7X-009-model-on.jpg</t>
        </is>
      </c>
      <c r="R820" t="inlineStr">
        <is>
          <t>https://raw.githubusercontent.com/dmrern/clenq-gorseller/main/sabit/beden.jpg</t>
        </is>
      </c>
      <c r="S820" t="inlineStr">
        <is>
          <t>https://raw.githubusercontent.com/dmrern/clenq-gorseller/main/sabit/iscilik.jpg</t>
        </is>
      </c>
      <c r="T820" t="inlineStr">
        <is>
          <t>https://raw.githubusercontent.com/dmrern/clenq-gorseller/main/sabit/kalip.jpg</t>
        </is>
      </c>
      <c r="U820" t="inlineStr">
        <is>
          <t>https://raw.githubusercontent.com/dmrern/clenq-gorseller/main/sabit/pamuk.jpg</t>
        </is>
      </c>
      <c r="Z820" t="inlineStr">
        <is>
          <t>L</t>
        </is>
      </c>
      <c r="AC820" t="inlineStr">
        <is>
          <t>DTF Baski</t>
        </is>
      </c>
      <c r="AD820" t="inlineStr">
        <is>
          <t>Oversize</t>
        </is>
      </c>
      <c r="AE820" t="inlineStr">
        <is>
          <t>Kisa Kol</t>
        </is>
      </c>
      <c r="AI820" t="inlineStr">
        <is>
          <t>Baskili</t>
        </is>
      </c>
      <c r="AJ820" t="inlineStr">
        <is>
          <t>Standart</t>
        </is>
      </c>
      <c r="AM820" t="inlineStr">
        <is>
          <t>Oversize</t>
        </is>
      </c>
      <c r="AN820" t="inlineStr">
        <is>
          <t>Orme</t>
        </is>
      </c>
      <c r="AP820" t="inlineStr">
        <is>
          <t>Cepsiz</t>
        </is>
      </c>
      <c r="AQ820" t="inlineStr">
        <is>
          <t>Siyah</t>
        </is>
      </c>
      <c r="AS820" t="inlineStr">
        <is>
          <t>Dokuma</t>
        </is>
      </c>
      <c r="AZ820" t="inlineStr">
        <is>
          <t>%100 Pamuk</t>
        </is>
      </c>
      <c r="BA820" t="inlineStr">
        <is>
          <t>Siyah</t>
        </is>
      </c>
      <c r="BB820" t="inlineStr">
        <is>
          <t>TR</t>
        </is>
      </c>
      <c r="BC820" t="inlineStr">
        <is>
          <t>1</t>
        </is>
      </c>
      <c r="BG820" t="inlineStr">
        <is>
          <t>Tum Sezonlar</t>
        </is>
      </c>
      <c r="BH820" t="inlineStr">
        <is>
          <t>Ek Ozellik Mevcut Degil</t>
        </is>
      </c>
      <c r="BL820" t="inlineStr">
        <is>
          <t>Kutu yok</t>
        </is>
      </c>
      <c r="BN820" t="inlineStr">
        <is>
          <t>Bisiklet Yaka</t>
        </is>
      </c>
      <c r="BP820" t="inlineStr">
        <is>
          <t>Unisex</t>
        </is>
      </c>
      <c r="BQ820" t="inlineStr">
        <is>
          <t>Yetiskin</t>
        </is>
      </c>
    </row>
    <row r="821">
      <c r="A821" t="inlineStr">
        <is>
          <t>CLENQ-A7X-009-XL</t>
        </is>
      </c>
      <c r="B821" t="inlineStr">
        <is>
          <t>CLENQ-A7X-009</t>
        </is>
      </c>
      <c r="C821" t="inlineStr">
        <is>
          <t>CLENQ</t>
        </is>
      </c>
      <c r="D821" t="n">
        <v>604</v>
      </c>
      <c r="E821" t="inlineStr">
        <is>
          <t>TRY</t>
        </is>
      </c>
      <c r="F821" t="inlineStr">
        <is>
          <t>Avenged Sevenfold Robot Iskelet Oversize Unisex Tisort</t>
        </is>
      </c>
      <c r="G821" t="inlineStr">
        <is>
          <t>&lt;div&gt;&lt;ul&gt;&lt;li&gt;Oversize kesimiyle gunluk kullanim icin rahat ve modern bir gorunum sunan unisex baskili tisort.&lt;/li&gt;&lt;li&gt;Avenged Sevenfold un mekanik robot iskelet ve altin detaylarla bezenmis futuristik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1" t="n">
        <v>850</v>
      </c>
      <c r="I821" t="n">
        <v>850</v>
      </c>
      <c r="J821" t="n">
        <v>99</v>
      </c>
      <c r="K821" t="inlineStr">
        <is>
          <t>CLENQ-METAL-GRAFIK-004-XL</t>
        </is>
      </c>
      <c r="L821" t="n">
        <v>20</v>
      </c>
      <c r="N821" t="n">
        <v>0</v>
      </c>
      <c r="P821" t="inlineStr">
        <is>
          <t>https://raw.githubusercontent.com/dmrern/clenq-gorseller/main/CLENQ-A7X-009/CLENQ-A7X-009-aski-on.jpg</t>
        </is>
      </c>
      <c r="Q821" t="inlineStr">
        <is>
          <t>https://raw.githubusercontent.com/dmrern/clenq-gorseller/main/CLENQ-A7X-009/CLENQ-A7X-009-model-on.jpg</t>
        </is>
      </c>
      <c r="R821" t="inlineStr">
        <is>
          <t>https://raw.githubusercontent.com/dmrern/clenq-gorseller/main/sabit/beden.jpg</t>
        </is>
      </c>
      <c r="S821" t="inlineStr">
        <is>
          <t>https://raw.githubusercontent.com/dmrern/clenq-gorseller/main/sabit/iscilik.jpg</t>
        </is>
      </c>
      <c r="T821" t="inlineStr">
        <is>
          <t>https://raw.githubusercontent.com/dmrern/clenq-gorseller/main/sabit/kalip.jpg</t>
        </is>
      </c>
      <c r="U821" t="inlineStr">
        <is>
          <t>https://raw.githubusercontent.com/dmrern/clenq-gorseller/main/sabit/pamuk.jpg</t>
        </is>
      </c>
      <c r="Z821" t="inlineStr">
        <is>
          <t>XL</t>
        </is>
      </c>
      <c r="AC821" t="inlineStr">
        <is>
          <t>DTF Baski</t>
        </is>
      </c>
      <c r="AD821" t="inlineStr">
        <is>
          <t>Oversize</t>
        </is>
      </c>
      <c r="AE821" t="inlineStr">
        <is>
          <t>Kisa Kol</t>
        </is>
      </c>
      <c r="AI821" t="inlineStr">
        <is>
          <t>Baskili</t>
        </is>
      </c>
      <c r="AJ821" t="inlineStr">
        <is>
          <t>Standart</t>
        </is>
      </c>
      <c r="AM821" t="inlineStr">
        <is>
          <t>Oversize</t>
        </is>
      </c>
      <c r="AN821" t="inlineStr">
        <is>
          <t>Orme</t>
        </is>
      </c>
      <c r="AP821" t="inlineStr">
        <is>
          <t>Cepsiz</t>
        </is>
      </c>
      <c r="AQ821" t="inlineStr">
        <is>
          <t>Siyah</t>
        </is>
      </c>
      <c r="AS821" t="inlineStr">
        <is>
          <t>Dokuma</t>
        </is>
      </c>
      <c r="AZ821" t="inlineStr">
        <is>
          <t>%100 Pamuk</t>
        </is>
      </c>
      <c r="BA821" t="inlineStr">
        <is>
          <t>Siyah</t>
        </is>
      </c>
      <c r="BB821" t="inlineStr">
        <is>
          <t>TR</t>
        </is>
      </c>
      <c r="BC821" t="inlineStr">
        <is>
          <t>1</t>
        </is>
      </c>
      <c r="BG821" t="inlineStr">
        <is>
          <t>Tum Sezonlar</t>
        </is>
      </c>
      <c r="BH821" t="inlineStr">
        <is>
          <t>Ek Ozellik Mevcut Degil</t>
        </is>
      </c>
      <c r="BL821" t="inlineStr">
        <is>
          <t>Kutu yok</t>
        </is>
      </c>
      <c r="BN821" t="inlineStr">
        <is>
          <t>Bisiklet Yaka</t>
        </is>
      </c>
      <c r="BP821" t="inlineStr">
        <is>
          <t>Unisex</t>
        </is>
      </c>
      <c r="BQ821" t="inlineStr">
        <is>
          <t>Yetiskin</t>
        </is>
      </c>
    </row>
    <row r="822">
      <c r="A822" t="inlineStr">
        <is>
          <t>CLENQ-A7X-010-S</t>
        </is>
      </c>
      <c r="B822" t="inlineStr">
        <is>
          <t>CLENQ-A7X-010</t>
        </is>
      </c>
      <c r="C822" t="inlineStr">
        <is>
          <t>CLENQ</t>
        </is>
      </c>
      <c r="D822" t="n">
        <v>604</v>
      </c>
      <c r="E822" t="inlineStr">
        <is>
          <t>TRY</t>
        </is>
      </c>
      <c r="F822" t="inlineStr">
        <is>
          <t>Avenged Sevenfold Kafatas Ates Oversize Unisex Tisort</t>
        </is>
      </c>
      <c r="G822"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2" t="n">
        <v>850</v>
      </c>
      <c r="I822" t="n">
        <v>850</v>
      </c>
      <c r="J822" t="n">
        <v>99</v>
      </c>
      <c r="K822" t="inlineStr">
        <is>
          <t>CLENQ-METAL-GRAFIK-005-S</t>
        </is>
      </c>
      <c r="L822" t="n">
        <v>20</v>
      </c>
      <c r="N822" t="n">
        <v>0</v>
      </c>
      <c r="P822" t="inlineStr">
        <is>
          <t>https://raw.githubusercontent.com/dmrern/clenq-gorseller/main/CLENQ-A7X-010/CLENQ-A7X-010-aski-on.jpg</t>
        </is>
      </c>
      <c r="Q822" t="inlineStr">
        <is>
          <t>https://raw.githubusercontent.com/dmrern/clenq-gorseller/main/CLENQ-A7X-010/CLENQ-A7X-010-model-on.jpg</t>
        </is>
      </c>
      <c r="R822" t="inlineStr">
        <is>
          <t>https://raw.githubusercontent.com/dmrern/clenq-gorseller/main/sabit/beden.jpg</t>
        </is>
      </c>
      <c r="S822" t="inlineStr">
        <is>
          <t>https://raw.githubusercontent.com/dmrern/clenq-gorseller/main/sabit/iscilik.jpg</t>
        </is>
      </c>
      <c r="T822" t="inlineStr">
        <is>
          <t>https://raw.githubusercontent.com/dmrern/clenq-gorseller/main/sabit/kalip.jpg</t>
        </is>
      </c>
      <c r="U822" t="inlineStr">
        <is>
          <t>https://raw.githubusercontent.com/dmrern/clenq-gorseller/main/sabit/pamuk.jpg</t>
        </is>
      </c>
      <c r="Z822" t="inlineStr">
        <is>
          <t>S</t>
        </is>
      </c>
      <c r="AC822" t="inlineStr">
        <is>
          <t>DTF Baski</t>
        </is>
      </c>
      <c r="AD822" t="inlineStr">
        <is>
          <t>Oversize</t>
        </is>
      </c>
      <c r="AE822" t="inlineStr">
        <is>
          <t>Kisa Kol</t>
        </is>
      </c>
      <c r="AI822" t="inlineStr">
        <is>
          <t>Baskili</t>
        </is>
      </c>
      <c r="AJ822" t="inlineStr">
        <is>
          <t>Standart</t>
        </is>
      </c>
      <c r="AM822" t="inlineStr">
        <is>
          <t>Oversize</t>
        </is>
      </c>
      <c r="AN822" t="inlineStr">
        <is>
          <t>Orme</t>
        </is>
      </c>
      <c r="AP822" t="inlineStr">
        <is>
          <t>Cepsiz</t>
        </is>
      </c>
      <c r="AQ822" t="inlineStr">
        <is>
          <t>Siyah</t>
        </is>
      </c>
      <c r="AS822" t="inlineStr">
        <is>
          <t>Dokuma</t>
        </is>
      </c>
      <c r="AZ822" t="inlineStr">
        <is>
          <t>%100 Pamuk</t>
        </is>
      </c>
      <c r="BA822" t="inlineStr">
        <is>
          <t>Siyah</t>
        </is>
      </c>
      <c r="BB822" t="inlineStr">
        <is>
          <t>TR</t>
        </is>
      </c>
      <c r="BC822" t="inlineStr">
        <is>
          <t>1</t>
        </is>
      </c>
      <c r="BG822" t="inlineStr">
        <is>
          <t>Tum Sezonlar</t>
        </is>
      </c>
      <c r="BH822" t="inlineStr">
        <is>
          <t>Ek Ozellik Mevcut Degil</t>
        </is>
      </c>
      <c r="BL822" t="inlineStr">
        <is>
          <t>Kutu yok</t>
        </is>
      </c>
      <c r="BN822" t="inlineStr">
        <is>
          <t>Bisiklet Yaka</t>
        </is>
      </c>
      <c r="BP822" t="inlineStr">
        <is>
          <t>Unisex</t>
        </is>
      </c>
      <c r="BQ822" t="inlineStr">
        <is>
          <t>Yetiskin</t>
        </is>
      </c>
    </row>
    <row r="823">
      <c r="A823" t="inlineStr">
        <is>
          <t>CLENQ-A7X-010-M</t>
        </is>
      </c>
      <c r="B823" t="inlineStr">
        <is>
          <t>CLENQ-A7X-010</t>
        </is>
      </c>
      <c r="C823" t="inlineStr">
        <is>
          <t>CLENQ</t>
        </is>
      </c>
      <c r="D823" t="n">
        <v>604</v>
      </c>
      <c r="E823" t="inlineStr">
        <is>
          <t>TRY</t>
        </is>
      </c>
      <c r="F823" t="inlineStr">
        <is>
          <t>Avenged Sevenfold Kafatas Ates Oversize Unisex Tisort</t>
        </is>
      </c>
      <c r="G823"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3" t="n">
        <v>850</v>
      </c>
      <c r="I823" t="n">
        <v>850</v>
      </c>
      <c r="J823" t="n">
        <v>99</v>
      </c>
      <c r="K823" t="inlineStr">
        <is>
          <t>CLENQ-METAL-GRAFIK-005-M</t>
        </is>
      </c>
      <c r="L823" t="n">
        <v>20</v>
      </c>
      <c r="N823" t="n">
        <v>0</v>
      </c>
      <c r="P823" t="inlineStr">
        <is>
          <t>https://raw.githubusercontent.com/dmrern/clenq-gorseller/main/CLENQ-A7X-010/CLENQ-A7X-010-aski-on.jpg</t>
        </is>
      </c>
      <c r="Q823" t="inlineStr">
        <is>
          <t>https://raw.githubusercontent.com/dmrern/clenq-gorseller/main/CLENQ-A7X-010/CLENQ-A7X-010-model-on.jpg</t>
        </is>
      </c>
      <c r="R823" t="inlineStr">
        <is>
          <t>https://raw.githubusercontent.com/dmrern/clenq-gorseller/main/sabit/beden.jpg</t>
        </is>
      </c>
      <c r="S823" t="inlineStr">
        <is>
          <t>https://raw.githubusercontent.com/dmrern/clenq-gorseller/main/sabit/iscilik.jpg</t>
        </is>
      </c>
      <c r="T823" t="inlineStr">
        <is>
          <t>https://raw.githubusercontent.com/dmrern/clenq-gorseller/main/sabit/kalip.jpg</t>
        </is>
      </c>
      <c r="U823" t="inlineStr">
        <is>
          <t>https://raw.githubusercontent.com/dmrern/clenq-gorseller/main/sabit/pamuk.jpg</t>
        </is>
      </c>
      <c r="Z823" t="inlineStr">
        <is>
          <t>M</t>
        </is>
      </c>
      <c r="AC823" t="inlineStr">
        <is>
          <t>DTF Baski</t>
        </is>
      </c>
      <c r="AD823" t="inlineStr">
        <is>
          <t>Oversize</t>
        </is>
      </c>
      <c r="AE823" t="inlineStr">
        <is>
          <t>Kisa Kol</t>
        </is>
      </c>
      <c r="AI823" t="inlineStr">
        <is>
          <t>Baskili</t>
        </is>
      </c>
      <c r="AJ823" t="inlineStr">
        <is>
          <t>Standart</t>
        </is>
      </c>
      <c r="AM823" t="inlineStr">
        <is>
          <t>Oversize</t>
        </is>
      </c>
      <c r="AN823" t="inlineStr">
        <is>
          <t>Orme</t>
        </is>
      </c>
      <c r="AP823" t="inlineStr">
        <is>
          <t>Cepsiz</t>
        </is>
      </c>
      <c r="AQ823" t="inlineStr">
        <is>
          <t>Siyah</t>
        </is>
      </c>
      <c r="AS823" t="inlineStr">
        <is>
          <t>Dokuma</t>
        </is>
      </c>
      <c r="AZ823" t="inlineStr">
        <is>
          <t>%100 Pamuk</t>
        </is>
      </c>
      <c r="BA823" t="inlineStr">
        <is>
          <t>Siyah</t>
        </is>
      </c>
      <c r="BB823" t="inlineStr">
        <is>
          <t>TR</t>
        </is>
      </c>
      <c r="BC823" t="inlineStr">
        <is>
          <t>1</t>
        </is>
      </c>
      <c r="BG823" t="inlineStr">
        <is>
          <t>Tum Sezonlar</t>
        </is>
      </c>
      <c r="BH823" t="inlineStr">
        <is>
          <t>Ek Ozellik Mevcut Degil</t>
        </is>
      </c>
      <c r="BL823" t="inlineStr">
        <is>
          <t>Kutu yok</t>
        </is>
      </c>
      <c r="BN823" t="inlineStr">
        <is>
          <t>Bisiklet Yaka</t>
        </is>
      </c>
      <c r="BP823" t="inlineStr">
        <is>
          <t>Unisex</t>
        </is>
      </c>
      <c r="BQ823" t="inlineStr">
        <is>
          <t>Yetiskin</t>
        </is>
      </c>
    </row>
    <row r="824">
      <c r="A824" t="inlineStr">
        <is>
          <t>CLENQ-A7X-010-L</t>
        </is>
      </c>
      <c r="B824" t="inlineStr">
        <is>
          <t>CLENQ-A7X-010</t>
        </is>
      </c>
      <c r="C824" t="inlineStr">
        <is>
          <t>CLENQ</t>
        </is>
      </c>
      <c r="D824" t="n">
        <v>604</v>
      </c>
      <c r="E824" t="inlineStr">
        <is>
          <t>TRY</t>
        </is>
      </c>
      <c r="F824" t="inlineStr">
        <is>
          <t>Avenged Sevenfold Kafatas Ates Oversize Unisex Tisort</t>
        </is>
      </c>
      <c r="G824"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4" t="n">
        <v>850</v>
      </c>
      <c r="I824" t="n">
        <v>850</v>
      </c>
      <c r="J824" t="n">
        <v>99</v>
      </c>
      <c r="K824" t="inlineStr">
        <is>
          <t>CLENQ-METAL-GRAFIK-005-L</t>
        </is>
      </c>
      <c r="L824" t="n">
        <v>20</v>
      </c>
      <c r="N824" t="n">
        <v>0</v>
      </c>
      <c r="P824" t="inlineStr">
        <is>
          <t>https://raw.githubusercontent.com/dmrern/clenq-gorseller/main/CLENQ-A7X-010/CLENQ-A7X-010-aski-on.jpg</t>
        </is>
      </c>
      <c r="Q824" t="inlineStr">
        <is>
          <t>https://raw.githubusercontent.com/dmrern/clenq-gorseller/main/CLENQ-A7X-010/CLENQ-A7X-010-model-on.jpg</t>
        </is>
      </c>
      <c r="R824" t="inlineStr">
        <is>
          <t>https://raw.githubusercontent.com/dmrern/clenq-gorseller/main/sabit/beden.jpg</t>
        </is>
      </c>
      <c r="S824" t="inlineStr">
        <is>
          <t>https://raw.githubusercontent.com/dmrern/clenq-gorseller/main/sabit/iscilik.jpg</t>
        </is>
      </c>
      <c r="T824" t="inlineStr">
        <is>
          <t>https://raw.githubusercontent.com/dmrern/clenq-gorseller/main/sabit/kalip.jpg</t>
        </is>
      </c>
      <c r="U824" t="inlineStr">
        <is>
          <t>https://raw.githubusercontent.com/dmrern/clenq-gorseller/main/sabit/pamuk.jpg</t>
        </is>
      </c>
      <c r="Z824" t="inlineStr">
        <is>
          <t>L</t>
        </is>
      </c>
      <c r="AC824" t="inlineStr">
        <is>
          <t>DTF Baski</t>
        </is>
      </c>
      <c r="AD824" t="inlineStr">
        <is>
          <t>Oversize</t>
        </is>
      </c>
      <c r="AE824" t="inlineStr">
        <is>
          <t>Kisa Kol</t>
        </is>
      </c>
      <c r="AI824" t="inlineStr">
        <is>
          <t>Baskili</t>
        </is>
      </c>
      <c r="AJ824" t="inlineStr">
        <is>
          <t>Standart</t>
        </is>
      </c>
      <c r="AM824" t="inlineStr">
        <is>
          <t>Oversize</t>
        </is>
      </c>
      <c r="AN824" t="inlineStr">
        <is>
          <t>Orme</t>
        </is>
      </c>
      <c r="AP824" t="inlineStr">
        <is>
          <t>Cepsiz</t>
        </is>
      </c>
      <c r="AQ824" t="inlineStr">
        <is>
          <t>Siyah</t>
        </is>
      </c>
      <c r="AS824" t="inlineStr">
        <is>
          <t>Dokuma</t>
        </is>
      </c>
      <c r="AZ824" t="inlineStr">
        <is>
          <t>%100 Pamuk</t>
        </is>
      </c>
      <c r="BA824" t="inlineStr">
        <is>
          <t>Siyah</t>
        </is>
      </c>
      <c r="BB824" t="inlineStr">
        <is>
          <t>TR</t>
        </is>
      </c>
      <c r="BC824" t="inlineStr">
        <is>
          <t>1</t>
        </is>
      </c>
      <c r="BG824" t="inlineStr">
        <is>
          <t>Tum Sezonlar</t>
        </is>
      </c>
      <c r="BH824" t="inlineStr">
        <is>
          <t>Ek Ozellik Mevcut Degil</t>
        </is>
      </c>
      <c r="BL824" t="inlineStr">
        <is>
          <t>Kutu yok</t>
        </is>
      </c>
      <c r="BN824" t="inlineStr">
        <is>
          <t>Bisiklet Yaka</t>
        </is>
      </c>
      <c r="BP824" t="inlineStr">
        <is>
          <t>Unisex</t>
        </is>
      </c>
      <c r="BQ824" t="inlineStr">
        <is>
          <t>Yetiskin</t>
        </is>
      </c>
    </row>
    <row r="825">
      <c r="A825" t="inlineStr">
        <is>
          <t>CLENQ-A7X-010-XL</t>
        </is>
      </c>
      <c r="B825" t="inlineStr">
        <is>
          <t>CLENQ-A7X-010</t>
        </is>
      </c>
      <c r="C825" t="inlineStr">
        <is>
          <t>CLENQ</t>
        </is>
      </c>
      <c r="D825" t="n">
        <v>604</v>
      </c>
      <c r="E825" t="inlineStr">
        <is>
          <t>TRY</t>
        </is>
      </c>
      <c r="F825" t="inlineStr">
        <is>
          <t>Avenged Sevenfold Kafatas Ates Oversize Unisex Tisort</t>
        </is>
      </c>
      <c r="G825" t="inlineStr">
        <is>
          <t>&lt;div&gt;&lt;ul&gt;&lt;li&gt;Oversize kesimiyle gunluk kullanim icin rahat ve modern bir gorunum sunan unisex baskili tisort.&lt;/li&gt;&lt;li&gt;Avenged Sevenfold un kirmizi ates ve kafatas motifiyle hazirlanan agresif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5" t="n">
        <v>850</v>
      </c>
      <c r="I825" t="n">
        <v>850</v>
      </c>
      <c r="J825" t="n">
        <v>99</v>
      </c>
      <c r="K825" t="inlineStr">
        <is>
          <t>CLENQ-METAL-GRAFIK-005-XL</t>
        </is>
      </c>
      <c r="L825" t="n">
        <v>20</v>
      </c>
      <c r="N825" t="n">
        <v>0</v>
      </c>
      <c r="P825" t="inlineStr">
        <is>
          <t>https://raw.githubusercontent.com/dmrern/clenq-gorseller/main/CLENQ-A7X-010/CLENQ-A7X-010-aski-on.jpg</t>
        </is>
      </c>
      <c r="Q825" t="inlineStr">
        <is>
          <t>https://raw.githubusercontent.com/dmrern/clenq-gorseller/main/CLENQ-A7X-010/CLENQ-A7X-010-model-on.jpg</t>
        </is>
      </c>
      <c r="R825" t="inlineStr">
        <is>
          <t>https://raw.githubusercontent.com/dmrern/clenq-gorseller/main/sabit/beden.jpg</t>
        </is>
      </c>
      <c r="S825" t="inlineStr">
        <is>
          <t>https://raw.githubusercontent.com/dmrern/clenq-gorseller/main/sabit/iscilik.jpg</t>
        </is>
      </c>
      <c r="T825" t="inlineStr">
        <is>
          <t>https://raw.githubusercontent.com/dmrern/clenq-gorseller/main/sabit/kalip.jpg</t>
        </is>
      </c>
      <c r="U825" t="inlineStr">
        <is>
          <t>https://raw.githubusercontent.com/dmrern/clenq-gorseller/main/sabit/pamuk.jpg</t>
        </is>
      </c>
      <c r="Z825" t="inlineStr">
        <is>
          <t>XL</t>
        </is>
      </c>
      <c r="AC825" t="inlineStr">
        <is>
          <t>DTF Baski</t>
        </is>
      </c>
      <c r="AD825" t="inlineStr">
        <is>
          <t>Oversize</t>
        </is>
      </c>
      <c r="AE825" t="inlineStr">
        <is>
          <t>Kisa Kol</t>
        </is>
      </c>
      <c r="AI825" t="inlineStr">
        <is>
          <t>Baskili</t>
        </is>
      </c>
      <c r="AJ825" t="inlineStr">
        <is>
          <t>Standart</t>
        </is>
      </c>
      <c r="AM825" t="inlineStr">
        <is>
          <t>Oversize</t>
        </is>
      </c>
      <c r="AN825" t="inlineStr">
        <is>
          <t>Orme</t>
        </is>
      </c>
      <c r="AP825" t="inlineStr">
        <is>
          <t>Cepsiz</t>
        </is>
      </c>
      <c r="AQ825" t="inlineStr">
        <is>
          <t>Siyah</t>
        </is>
      </c>
      <c r="AS825" t="inlineStr">
        <is>
          <t>Dokuma</t>
        </is>
      </c>
      <c r="AZ825" t="inlineStr">
        <is>
          <t>%100 Pamuk</t>
        </is>
      </c>
      <c r="BA825" t="inlineStr">
        <is>
          <t>Siyah</t>
        </is>
      </c>
      <c r="BB825" t="inlineStr">
        <is>
          <t>TR</t>
        </is>
      </c>
      <c r="BC825" t="inlineStr">
        <is>
          <t>1</t>
        </is>
      </c>
      <c r="BG825" t="inlineStr">
        <is>
          <t>Tum Sezonlar</t>
        </is>
      </c>
      <c r="BH825" t="inlineStr">
        <is>
          <t>Ek Ozellik Mevcut Degil</t>
        </is>
      </c>
      <c r="BL825" t="inlineStr">
        <is>
          <t>Kutu yok</t>
        </is>
      </c>
      <c r="BN825" t="inlineStr">
        <is>
          <t>Bisiklet Yaka</t>
        </is>
      </c>
      <c r="BP825" t="inlineStr">
        <is>
          <t>Unisex</t>
        </is>
      </c>
      <c r="BQ825" t="inlineStr">
        <is>
          <t>Yetiskin</t>
        </is>
      </c>
    </row>
    <row r="826">
      <c r="A826" t="inlineStr">
        <is>
          <t>CLENQ-A7X-011-S</t>
        </is>
      </c>
      <c r="B826" t="inlineStr">
        <is>
          <t>CLENQ-A7X-011</t>
        </is>
      </c>
      <c r="C826" t="inlineStr">
        <is>
          <t>CLENQ</t>
        </is>
      </c>
      <c r="D826" t="n">
        <v>604</v>
      </c>
      <c r="E826" t="inlineStr">
        <is>
          <t>TRY</t>
        </is>
      </c>
      <c r="F826" t="inlineStr">
        <is>
          <t>Avenged Sevenfold Hail to the King Oversize Unisex Tisort</t>
        </is>
      </c>
      <c r="G826"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6" t="n">
        <v>850</v>
      </c>
      <c r="I826" t="n">
        <v>850</v>
      </c>
      <c r="J826" t="n">
        <v>99</v>
      </c>
      <c r="K826" t="inlineStr">
        <is>
          <t>CLENQ-METAL-GRAFIK-006-S</t>
        </is>
      </c>
      <c r="L826" t="n">
        <v>20</v>
      </c>
      <c r="N826" t="n">
        <v>0</v>
      </c>
      <c r="P826" t="inlineStr">
        <is>
          <t>https://raw.githubusercontent.com/dmrern/clenq-gorseller/main/CLENQ-A7X-011/CLENQ-A7X-011-aski-on.jpg</t>
        </is>
      </c>
      <c r="Q826" t="inlineStr">
        <is>
          <t>https://raw.githubusercontent.com/dmrern/clenq-gorseller/main/CLENQ-A7X-011/CLENQ-A7X-011-model-on.jpg</t>
        </is>
      </c>
      <c r="R826" t="inlineStr">
        <is>
          <t>https://raw.githubusercontent.com/dmrern/clenq-gorseller/main/sabit/beden.jpg</t>
        </is>
      </c>
      <c r="S826" t="inlineStr">
        <is>
          <t>https://raw.githubusercontent.com/dmrern/clenq-gorseller/main/sabit/iscilik.jpg</t>
        </is>
      </c>
      <c r="T826" t="inlineStr">
        <is>
          <t>https://raw.githubusercontent.com/dmrern/clenq-gorseller/main/sabit/kalip.jpg</t>
        </is>
      </c>
      <c r="U826" t="inlineStr">
        <is>
          <t>https://raw.githubusercontent.com/dmrern/clenq-gorseller/main/sabit/pamuk.jpg</t>
        </is>
      </c>
      <c r="Z826" t="inlineStr">
        <is>
          <t>S</t>
        </is>
      </c>
      <c r="AC826" t="inlineStr">
        <is>
          <t>DTF Baski</t>
        </is>
      </c>
      <c r="AD826" t="inlineStr">
        <is>
          <t>Oversize</t>
        </is>
      </c>
      <c r="AE826" t="inlineStr">
        <is>
          <t>Kisa Kol</t>
        </is>
      </c>
      <c r="AI826" t="inlineStr">
        <is>
          <t>Baskili</t>
        </is>
      </c>
      <c r="AJ826" t="inlineStr">
        <is>
          <t>Standart</t>
        </is>
      </c>
      <c r="AM826" t="inlineStr">
        <is>
          <t>Oversize</t>
        </is>
      </c>
      <c r="AN826" t="inlineStr">
        <is>
          <t>Orme</t>
        </is>
      </c>
      <c r="AP826" t="inlineStr">
        <is>
          <t>Cepsiz</t>
        </is>
      </c>
      <c r="AQ826" t="inlineStr">
        <is>
          <t>Siyah</t>
        </is>
      </c>
      <c r="AS826" t="inlineStr">
        <is>
          <t>Dokuma</t>
        </is>
      </c>
      <c r="AZ826" t="inlineStr">
        <is>
          <t>%100 Pamuk</t>
        </is>
      </c>
      <c r="BA826" t="inlineStr">
        <is>
          <t>Siyah</t>
        </is>
      </c>
      <c r="BB826" t="inlineStr">
        <is>
          <t>TR</t>
        </is>
      </c>
      <c r="BC826" t="inlineStr">
        <is>
          <t>1</t>
        </is>
      </c>
      <c r="BG826" t="inlineStr">
        <is>
          <t>Tum Sezonlar</t>
        </is>
      </c>
      <c r="BH826" t="inlineStr">
        <is>
          <t>Ek Ozellik Mevcut Degil</t>
        </is>
      </c>
      <c r="BL826" t="inlineStr">
        <is>
          <t>Kutu yok</t>
        </is>
      </c>
      <c r="BN826" t="inlineStr">
        <is>
          <t>Bisiklet Yaka</t>
        </is>
      </c>
      <c r="BP826" t="inlineStr">
        <is>
          <t>Unisex</t>
        </is>
      </c>
      <c r="BQ826" t="inlineStr">
        <is>
          <t>Yetiskin</t>
        </is>
      </c>
    </row>
    <row r="827">
      <c r="A827" t="inlineStr">
        <is>
          <t>CLENQ-A7X-011-M</t>
        </is>
      </c>
      <c r="B827" t="inlineStr">
        <is>
          <t>CLENQ-A7X-011</t>
        </is>
      </c>
      <c r="C827" t="inlineStr">
        <is>
          <t>CLENQ</t>
        </is>
      </c>
      <c r="D827" t="n">
        <v>604</v>
      </c>
      <c r="E827" t="inlineStr">
        <is>
          <t>TRY</t>
        </is>
      </c>
      <c r="F827" t="inlineStr">
        <is>
          <t>Avenged Sevenfold Hail to the King Oversize Unisex Tisort</t>
        </is>
      </c>
      <c r="G827"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7" t="n">
        <v>850</v>
      </c>
      <c r="I827" t="n">
        <v>850</v>
      </c>
      <c r="J827" t="n">
        <v>99</v>
      </c>
      <c r="K827" t="inlineStr">
        <is>
          <t>CLENQ-METAL-GRAFIK-006-M</t>
        </is>
      </c>
      <c r="L827" t="n">
        <v>20</v>
      </c>
      <c r="N827" t="n">
        <v>0</v>
      </c>
      <c r="P827" t="inlineStr">
        <is>
          <t>https://raw.githubusercontent.com/dmrern/clenq-gorseller/main/CLENQ-A7X-011/CLENQ-A7X-011-aski-on.jpg</t>
        </is>
      </c>
      <c r="Q827" t="inlineStr">
        <is>
          <t>https://raw.githubusercontent.com/dmrern/clenq-gorseller/main/CLENQ-A7X-011/CLENQ-A7X-011-model-on.jpg</t>
        </is>
      </c>
      <c r="R827" t="inlineStr">
        <is>
          <t>https://raw.githubusercontent.com/dmrern/clenq-gorseller/main/sabit/beden.jpg</t>
        </is>
      </c>
      <c r="S827" t="inlineStr">
        <is>
          <t>https://raw.githubusercontent.com/dmrern/clenq-gorseller/main/sabit/iscilik.jpg</t>
        </is>
      </c>
      <c r="T827" t="inlineStr">
        <is>
          <t>https://raw.githubusercontent.com/dmrern/clenq-gorseller/main/sabit/kalip.jpg</t>
        </is>
      </c>
      <c r="U827" t="inlineStr">
        <is>
          <t>https://raw.githubusercontent.com/dmrern/clenq-gorseller/main/sabit/pamuk.jpg</t>
        </is>
      </c>
      <c r="Z827" t="inlineStr">
        <is>
          <t>M</t>
        </is>
      </c>
      <c r="AC827" t="inlineStr">
        <is>
          <t>DTF Baski</t>
        </is>
      </c>
      <c r="AD827" t="inlineStr">
        <is>
          <t>Oversize</t>
        </is>
      </c>
      <c r="AE827" t="inlineStr">
        <is>
          <t>Kisa Kol</t>
        </is>
      </c>
      <c r="AI827" t="inlineStr">
        <is>
          <t>Baskili</t>
        </is>
      </c>
      <c r="AJ827" t="inlineStr">
        <is>
          <t>Standart</t>
        </is>
      </c>
      <c r="AM827" t="inlineStr">
        <is>
          <t>Oversize</t>
        </is>
      </c>
      <c r="AN827" t="inlineStr">
        <is>
          <t>Orme</t>
        </is>
      </c>
      <c r="AP827" t="inlineStr">
        <is>
          <t>Cepsiz</t>
        </is>
      </c>
      <c r="AQ827" t="inlineStr">
        <is>
          <t>Siyah</t>
        </is>
      </c>
      <c r="AS827" t="inlineStr">
        <is>
          <t>Dokuma</t>
        </is>
      </c>
      <c r="AZ827" t="inlineStr">
        <is>
          <t>%100 Pamuk</t>
        </is>
      </c>
      <c r="BA827" t="inlineStr">
        <is>
          <t>Siyah</t>
        </is>
      </c>
      <c r="BB827" t="inlineStr">
        <is>
          <t>TR</t>
        </is>
      </c>
      <c r="BC827" t="inlineStr">
        <is>
          <t>1</t>
        </is>
      </c>
      <c r="BG827" t="inlineStr">
        <is>
          <t>Tum Sezonlar</t>
        </is>
      </c>
      <c r="BH827" t="inlineStr">
        <is>
          <t>Ek Ozellik Mevcut Degil</t>
        </is>
      </c>
      <c r="BL827" t="inlineStr">
        <is>
          <t>Kutu yok</t>
        </is>
      </c>
      <c r="BN827" t="inlineStr">
        <is>
          <t>Bisiklet Yaka</t>
        </is>
      </c>
      <c r="BP827" t="inlineStr">
        <is>
          <t>Unisex</t>
        </is>
      </c>
      <c r="BQ827" t="inlineStr">
        <is>
          <t>Yetiskin</t>
        </is>
      </c>
    </row>
    <row r="828">
      <c r="A828" t="inlineStr">
        <is>
          <t>CLENQ-A7X-011-L</t>
        </is>
      </c>
      <c r="B828" t="inlineStr">
        <is>
          <t>CLENQ-A7X-011</t>
        </is>
      </c>
      <c r="C828" t="inlineStr">
        <is>
          <t>CLENQ</t>
        </is>
      </c>
      <c r="D828" t="n">
        <v>604</v>
      </c>
      <c r="E828" t="inlineStr">
        <is>
          <t>TRY</t>
        </is>
      </c>
      <c r="F828" t="inlineStr">
        <is>
          <t>Avenged Sevenfold Hail to the King Oversize Unisex Tisort</t>
        </is>
      </c>
      <c r="G828"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8" t="n">
        <v>850</v>
      </c>
      <c r="I828" t="n">
        <v>850</v>
      </c>
      <c r="J828" t="n">
        <v>99</v>
      </c>
      <c r="K828" t="inlineStr">
        <is>
          <t>CLENQ-METAL-GRAFIK-006-L</t>
        </is>
      </c>
      <c r="L828" t="n">
        <v>20</v>
      </c>
      <c r="N828" t="n">
        <v>0</v>
      </c>
      <c r="P828" t="inlineStr">
        <is>
          <t>https://raw.githubusercontent.com/dmrern/clenq-gorseller/main/CLENQ-A7X-011/CLENQ-A7X-011-aski-on.jpg</t>
        </is>
      </c>
      <c r="Q828" t="inlineStr">
        <is>
          <t>https://raw.githubusercontent.com/dmrern/clenq-gorseller/main/CLENQ-A7X-011/CLENQ-A7X-011-model-on.jpg</t>
        </is>
      </c>
      <c r="R828" t="inlineStr">
        <is>
          <t>https://raw.githubusercontent.com/dmrern/clenq-gorseller/main/sabit/beden.jpg</t>
        </is>
      </c>
      <c r="S828" t="inlineStr">
        <is>
          <t>https://raw.githubusercontent.com/dmrern/clenq-gorseller/main/sabit/iscilik.jpg</t>
        </is>
      </c>
      <c r="T828" t="inlineStr">
        <is>
          <t>https://raw.githubusercontent.com/dmrern/clenq-gorseller/main/sabit/kalip.jpg</t>
        </is>
      </c>
      <c r="U828" t="inlineStr">
        <is>
          <t>https://raw.githubusercontent.com/dmrern/clenq-gorseller/main/sabit/pamuk.jpg</t>
        </is>
      </c>
      <c r="Z828" t="inlineStr">
        <is>
          <t>L</t>
        </is>
      </c>
      <c r="AC828" t="inlineStr">
        <is>
          <t>DTF Baski</t>
        </is>
      </c>
      <c r="AD828" t="inlineStr">
        <is>
          <t>Oversize</t>
        </is>
      </c>
      <c r="AE828" t="inlineStr">
        <is>
          <t>Kisa Kol</t>
        </is>
      </c>
      <c r="AI828" t="inlineStr">
        <is>
          <t>Baskili</t>
        </is>
      </c>
      <c r="AJ828" t="inlineStr">
        <is>
          <t>Standart</t>
        </is>
      </c>
      <c r="AM828" t="inlineStr">
        <is>
          <t>Oversize</t>
        </is>
      </c>
      <c r="AN828" t="inlineStr">
        <is>
          <t>Orme</t>
        </is>
      </c>
      <c r="AP828" t="inlineStr">
        <is>
          <t>Cepsiz</t>
        </is>
      </c>
      <c r="AQ828" t="inlineStr">
        <is>
          <t>Siyah</t>
        </is>
      </c>
      <c r="AS828" t="inlineStr">
        <is>
          <t>Dokuma</t>
        </is>
      </c>
      <c r="AZ828" t="inlineStr">
        <is>
          <t>%100 Pamuk</t>
        </is>
      </c>
      <c r="BA828" t="inlineStr">
        <is>
          <t>Siyah</t>
        </is>
      </c>
      <c r="BB828" t="inlineStr">
        <is>
          <t>TR</t>
        </is>
      </c>
      <c r="BC828" t="inlineStr">
        <is>
          <t>1</t>
        </is>
      </c>
      <c r="BG828" t="inlineStr">
        <is>
          <t>Tum Sezonlar</t>
        </is>
      </c>
      <c r="BH828" t="inlineStr">
        <is>
          <t>Ek Ozellik Mevcut Degil</t>
        </is>
      </c>
      <c r="BL828" t="inlineStr">
        <is>
          <t>Kutu yok</t>
        </is>
      </c>
      <c r="BN828" t="inlineStr">
        <is>
          <t>Bisiklet Yaka</t>
        </is>
      </c>
      <c r="BP828" t="inlineStr">
        <is>
          <t>Unisex</t>
        </is>
      </c>
      <c r="BQ828" t="inlineStr">
        <is>
          <t>Yetiskin</t>
        </is>
      </c>
    </row>
    <row r="829">
      <c r="A829" t="inlineStr">
        <is>
          <t>CLENQ-A7X-011-XL</t>
        </is>
      </c>
      <c r="B829" t="inlineStr">
        <is>
          <t>CLENQ-A7X-011</t>
        </is>
      </c>
      <c r="C829" t="inlineStr">
        <is>
          <t>CLENQ</t>
        </is>
      </c>
      <c r="D829" t="n">
        <v>604</v>
      </c>
      <c r="E829" t="inlineStr">
        <is>
          <t>TRY</t>
        </is>
      </c>
      <c r="F829" t="inlineStr">
        <is>
          <t>Avenged Sevenfold Hail to the King Oversize Unisex Tisort</t>
        </is>
      </c>
      <c r="G829" t="inlineStr">
        <is>
          <t>&lt;div&gt;&lt;ul&gt;&lt;li&gt;Oversize kesimiyle gunluk kullanim icin rahat ve modern bir gorunum sunan unisex baskili tisort.&lt;/li&gt;&lt;li&gt;Avenged Sevenfold un Hail to the King album temali, iskelet kral figuru ve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29" t="n">
        <v>850</v>
      </c>
      <c r="I829" t="n">
        <v>850</v>
      </c>
      <c r="J829" t="n">
        <v>99</v>
      </c>
      <c r="K829" t="inlineStr">
        <is>
          <t>CLENQ-METAL-GRAFIK-006-XL</t>
        </is>
      </c>
      <c r="L829" t="n">
        <v>20</v>
      </c>
      <c r="N829" t="n">
        <v>0</v>
      </c>
      <c r="P829" t="inlineStr">
        <is>
          <t>https://raw.githubusercontent.com/dmrern/clenq-gorseller/main/CLENQ-A7X-011/CLENQ-A7X-011-aski-on.jpg</t>
        </is>
      </c>
      <c r="Q829" t="inlineStr">
        <is>
          <t>https://raw.githubusercontent.com/dmrern/clenq-gorseller/main/CLENQ-A7X-011/CLENQ-A7X-011-model-on.jpg</t>
        </is>
      </c>
      <c r="R829" t="inlineStr">
        <is>
          <t>https://raw.githubusercontent.com/dmrern/clenq-gorseller/main/sabit/beden.jpg</t>
        </is>
      </c>
      <c r="S829" t="inlineStr">
        <is>
          <t>https://raw.githubusercontent.com/dmrern/clenq-gorseller/main/sabit/iscilik.jpg</t>
        </is>
      </c>
      <c r="T829" t="inlineStr">
        <is>
          <t>https://raw.githubusercontent.com/dmrern/clenq-gorseller/main/sabit/kalip.jpg</t>
        </is>
      </c>
      <c r="U829" t="inlineStr">
        <is>
          <t>https://raw.githubusercontent.com/dmrern/clenq-gorseller/main/sabit/pamuk.jpg</t>
        </is>
      </c>
      <c r="Z829" t="inlineStr">
        <is>
          <t>XL</t>
        </is>
      </c>
      <c r="AC829" t="inlineStr">
        <is>
          <t>DTF Baski</t>
        </is>
      </c>
      <c r="AD829" t="inlineStr">
        <is>
          <t>Oversize</t>
        </is>
      </c>
      <c r="AE829" t="inlineStr">
        <is>
          <t>Kisa Kol</t>
        </is>
      </c>
      <c r="AI829" t="inlineStr">
        <is>
          <t>Baskili</t>
        </is>
      </c>
      <c r="AJ829" t="inlineStr">
        <is>
          <t>Standart</t>
        </is>
      </c>
      <c r="AM829" t="inlineStr">
        <is>
          <t>Oversize</t>
        </is>
      </c>
      <c r="AN829" t="inlineStr">
        <is>
          <t>Orme</t>
        </is>
      </c>
      <c r="AP829" t="inlineStr">
        <is>
          <t>Cepsiz</t>
        </is>
      </c>
      <c r="AQ829" t="inlineStr">
        <is>
          <t>Siyah</t>
        </is>
      </c>
      <c r="AS829" t="inlineStr">
        <is>
          <t>Dokuma</t>
        </is>
      </c>
      <c r="AZ829" t="inlineStr">
        <is>
          <t>%100 Pamuk</t>
        </is>
      </c>
      <c r="BA829" t="inlineStr">
        <is>
          <t>Siyah</t>
        </is>
      </c>
      <c r="BB829" t="inlineStr">
        <is>
          <t>TR</t>
        </is>
      </c>
      <c r="BC829" t="inlineStr">
        <is>
          <t>1</t>
        </is>
      </c>
      <c r="BG829" t="inlineStr">
        <is>
          <t>Tum Sezonlar</t>
        </is>
      </c>
      <c r="BH829" t="inlineStr">
        <is>
          <t>Ek Ozellik Mevcut Degil</t>
        </is>
      </c>
      <c r="BL829" t="inlineStr">
        <is>
          <t>Kutu yok</t>
        </is>
      </c>
      <c r="BN829" t="inlineStr">
        <is>
          <t>Bisiklet Yaka</t>
        </is>
      </c>
      <c r="BP829" t="inlineStr">
        <is>
          <t>Unisex</t>
        </is>
      </c>
      <c r="BQ829" t="inlineStr">
        <is>
          <t>Yetiskin</t>
        </is>
      </c>
    </row>
    <row r="830">
      <c r="A830" t="inlineStr">
        <is>
          <t>CLENQ-ABORTED-001-S</t>
        </is>
      </c>
      <c r="B830" t="inlineStr">
        <is>
          <t>CLENQ-ABORTED-001</t>
        </is>
      </c>
      <c r="C830" t="inlineStr">
        <is>
          <t>CLENQ</t>
        </is>
      </c>
      <c r="D830" t="n">
        <v>604</v>
      </c>
      <c r="E830" t="inlineStr">
        <is>
          <t>TRY</t>
        </is>
      </c>
      <c r="F830" t="inlineStr">
        <is>
          <t>Aborted Bathos Oversize Unisex Tisort</t>
        </is>
      </c>
      <c r="G830"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0" t="n">
        <v>850</v>
      </c>
      <c r="I830" t="n">
        <v>850</v>
      </c>
      <c r="J830" t="n">
        <v>99</v>
      </c>
      <c r="K830" t="inlineStr">
        <is>
          <t>CLENQ-METAL-GRAFIK-007-S</t>
        </is>
      </c>
      <c r="L830" t="n">
        <v>20</v>
      </c>
      <c r="N830" t="n">
        <v>0</v>
      </c>
      <c r="P830" t="inlineStr">
        <is>
          <t>https://raw.githubusercontent.com/dmrern/clenq-gorseller/main/CLENQ-ABORTED-001/CLENQ-ABORTED-001-aski-on.jpg</t>
        </is>
      </c>
      <c r="Q830" t="inlineStr">
        <is>
          <t>https://raw.githubusercontent.com/dmrern/clenq-gorseller/main/CLENQ-ABORTED-001/CLENQ-ABORTED-001-model-on.jpg</t>
        </is>
      </c>
      <c r="R830" t="inlineStr">
        <is>
          <t>https://raw.githubusercontent.com/dmrern/clenq-gorseller/main/sabit/beden.jpg</t>
        </is>
      </c>
      <c r="S830" t="inlineStr">
        <is>
          <t>https://raw.githubusercontent.com/dmrern/clenq-gorseller/main/sabit/iscilik.jpg</t>
        </is>
      </c>
      <c r="T830" t="inlineStr">
        <is>
          <t>https://raw.githubusercontent.com/dmrern/clenq-gorseller/main/sabit/kalip.jpg</t>
        </is>
      </c>
      <c r="U830" t="inlineStr">
        <is>
          <t>https://raw.githubusercontent.com/dmrern/clenq-gorseller/main/sabit/pamuk.jpg</t>
        </is>
      </c>
      <c r="Z830" t="inlineStr">
        <is>
          <t>S</t>
        </is>
      </c>
      <c r="AC830" t="inlineStr">
        <is>
          <t>DTF Baski</t>
        </is>
      </c>
      <c r="AD830" t="inlineStr">
        <is>
          <t>Oversize</t>
        </is>
      </c>
      <c r="AE830" t="inlineStr">
        <is>
          <t>Kisa Kol</t>
        </is>
      </c>
      <c r="AI830" t="inlineStr">
        <is>
          <t>Baskili</t>
        </is>
      </c>
      <c r="AJ830" t="inlineStr">
        <is>
          <t>Standart</t>
        </is>
      </c>
      <c r="AM830" t="inlineStr">
        <is>
          <t>Oversize</t>
        </is>
      </c>
      <c r="AN830" t="inlineStr">
        <is>
          <t>Orme</t>
        </is>
      </c>
      <c r="AP830" t="inlineStr">
        <is>
          <t>Cepsiz</t>
        </is>
      </c>
      <c r="AQ830" t="inlineStr">
        <is>
          <t>Siyah</t>
        </is>
      </c>
      <c r="AS830" t="inlineStr">
        <is>
          <t>Dokuma</t>
        </is>
      </c>
      <c r="AZ830" t="inlineStr">
        <is>
          <t>%100 Pamuk</t>
        </is>
      </c>
      <c r="BA830" t="inlineStr">
        <is>
          <t>Siyah</t>
        </is>
      </c>
      <c r="BB830" t="inlineStr">
        <is>
          <t>TR</t>
        </is>
      </c>
      <c r="BC830" t="inlineStr">
        <is>
          <t>1</t>
        </is>
      </c>
      <c r="BG830" t="inlineStr">
        <is>
          <t>Tum Sezonlar</t>
        </is>
      </c>
      <c r="BH830" t="inlineStr">
        <is>
          <t>Ek Ozellik Mevcut Degil</t>
        </is>
      </c>
      <c r="BL830" t="inlineStr">
        <is>
          <t>Kutu yok</t>
        </is>
      </c>
      <c r="BN830" t="inlineStr">
        <is>
          <t>Bisiklet Yaka</t>
        </is>
      </c>
      <c r="BP830" t="inlineStr">
        <is>
          <t>Unisex</t>
        </is>
      </c>
      <c r="BQ830" t="inlineStr">
        <is>
          <t>Yetiskin</t>
        </is>
      </c>
    </row>
    <row r="831">
      <c r="A831" t="inlineStr">
        <is>
          <t>CLENQ-ABORTED-001-M</t>
        </is>
      </c>
      <c r="B831" t="inlineStr">
        <is>
          <t>CLENQ-ABORTED-001</t>
        </is>
      </c>
      <c r="C831" t="inlineStr">
        <is>
          <t>CLENQ</t>
        </is>
      </c>
      <c r="D831" t="n">
        <v>604</v>
      </c>
      <c r="E831" t="inlineStr">
        <is>
          <t>TRY</t>
        </is>
      </c>
      <c r="F831" t="inlineStr">
        <is>
          <t>Aborted Bathos Oversize Unisex Tisort</t>
        </is>
      </c>
      <c r="G831"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1" t="n">
        <v>850</v>
      </c>
      <c r="I831" t="n">
        <v>850</v>
      </c>
      <c r="J831" t="n">
        <v>99</v>
      </c>
      <c r="K831" t="inlineStr">
        <is>
          <t>CLENQ-METAL-GRAFIK-007-M</t>
        </is>
      </c>
      <c r="L831" t="n">
        <v>20</v>
      </c>
      <c r="N831" t="n">
        <v>0</v>
      </c>
      <c r="P831" t="inlineStr">
        <is>
          <t>https://raw.githubusercontent.com/dmrern/clenq-gorseller/main/CLENQ-ABORTED-001/CLENQ-ABORTED-001-aski-on.jpg</t>
        </is>
      </c>
      <c r="Q831" t="inlineStr">
        <is>
          <t>https://raw.githubusercontent.com/dmrern/clenq-gorseller/main/CLENQ-ABORTED-001/CLENQ-ABORTED-001-model-on.jpg</t>
        </is>
      </c>
      <c r="R831" t="inlineStr">
        <is>
          <t>https://raw.githubusercontent.com/dmrern/clenq-gorseller/main/sabit/beden.jpg</t>
        </is>
      </c>
      <c r="S831" t="inlineStr">
        <is>
          <t>https://raw.githubusercontent.com/dmrern/clenq-gorseller/main/sabit/iscilik.jpg</t>
        </is>
      </c>
      <c r="T831" t="inlineStr">
        <is>
          <t>https://raw.githubusercontent.com/dmrern/clenq-gorseller/main/sabit/kalip.jpg</t>
        </is>
      </c>
      <c r="U831" t="inlineStr">
        <is>
          <t>https://raw.githubusercontent.com/dmrern/clenq-gorseller/main/sabit/pamuk.jpg</t>
        </is>
      </c>
      <c r="Z831" t="inlineStr">
        <is>
          <t>M</t>
        </is>
      </c>
      <c r="AC831" t="inlineStr">
        <is>
          <t>DTF Baski</t>
        </is>
      </c>
      <c r="AD831" t="inlineStr">
        <is>
          <t>Oversize</t>
        </is>
      </c>
      <c r="AE831" t="inlineStr">
        <is>
          <t>Kisa Kol</t>
        </is>
      </c>
      <c r="AI831" t="inlineStr">
        <is>
          <t>Baskili</t>
        </is>
      </c>
      <c r="AJ831" t="inlineStr">
        <is>
          <t>Standart</t>
        </is>
      </c>
      <c r="AM831" t="inlineStr">
        <is>
          <t>Oversize</t>
        </is>
      </c>
      <c r="AN831" t="inlineStr">
        <is>
          <t>Orme</t>
        </is>
      </c>
      <c r="AP831" t="inlineStr">
        <is>
          <t>Cepsiz</t>
        </is>
      </c>
      <c r="AQ831" t="inlineStr">
        <is>
          <t>Siyah</t>
        </is>
      </c>
      <c r="AS831" t="inlineStr">
        <is>
          <t>Dokuma</t>
        </is>
      </c>
      <c r="AZ831" t="inlineStr">
        <is>
          <t>%100 Pamuk</t>
        </is>
      </c>
      <c r="BA831" t="inlineStr">
        <is>
          <t>Siyah</t>
        </is>
      </c>
      <c r="BB831" t="inlineStr">
        <is>
          <t>TR</t>
        </is>
      </c>
      <c r="BC831" t="inlineStr">
        <is>
          <t>1</t>
        </is>
      </c>
      <c r="BG831" t="inlineStr">
        <is>
          <t>Tum Sezonlar</t>
        </is>
      </c>
      <c r="BH831" t="inlineStr">
        <is>
          <t>Ek Ozellik Mevcut Degil</t>
        </is>
      </c>
      <c r="BL831" t="inlineStr">
        <is>
          <t>Kutu yok</t>
        </is>
      </c>
      <c r="BN831" t="inlineStr">
        <is>
          <t>Bisiklet Yaka</t>
        </is>
      </c>
      <c r="BP831" t="inlineStr">
        <is>
          <t>Unisex</t>
        </is>
      </c>
      <c r="BQ831" t="inlineStr">
        <is>
          <t>Yetiskin</t>
        </is>
      </c>
    </row>
    <row r="832">
      <c r="A832" t="inlineStr">
        <is>
          <t>CLENQ-ABORTED-001-L</t>
        </is>
      </c>
      <c r="B832" t="inlineStr">
        <is>
          <t>CLENQ-ABORTED-001</t>
        </is>
      </c>
      <c r="C832" t="inlineStr">
        <is>
          <t>CLENQ</t>
        </is>
      </c>
      <c r="D832" t="n">
        <v>604</v>
      </c>
      <c r="E832" t="inlineStr">
        <is>
          <t>TRY</t>
        </is>
      </c>
      <c r="F832" t="inlineStr">
        <is>
          <t>Aborted Bathos Oversize Unisex Tisort</t>
        </is>
      </c>
      <c r="G832"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2" t="n">
        <v>850</v>
      </c>
      <c r="I832" t="n">
        <v>850</v>
      </c>
      <c r="J832" t="n">
        <v>99</v>
      </c>
      <c r="K832" t="inlineStr">
        <is>
          <t>CLENQ-METAL-GRAFIK-007-L</t>
        </is>
      </c>
      <c r="L832" t="n">
        <v>20</v>
      </c>
      <c r="N832" t="n">
        <v>0</v>
      </c>
      <c r="P832" t="inlineStr">
        <is>
          <t>https://raw.githubusercontent.com/dmrern/clenq-gorseller/main/CLENQ-ABORTED-001/CLENQ-ABORTED-001-aski-on.jpg</t>
        </is>
      </c>
      <c r="Q832" t="inlineStr">
        <is>
          <t>https://raw.githubusercontent.com/dmrern/clenq-gorseller/main/CLENQ-ABORTED-001/CLENQ-ABORTED-001-model-on.jpg</t>
        </is>
      </c>
      <c r="R832" t="inlineStr">
        <is>
          <t>https://raw.githubusercontent.com/dmrern/clenq-gorseller/main/sabit/beden.jpg</t>
        </is>
      </c>
      <c r="S832" t="inlineStr">
        <is>
          <t>https://raw.githubusercontent.com/dmrern/clenq-gorseller/main/sabit/iscilik.jpg</t>
        </is>
      </c>
      <c r="T832" t="inlineStr">
        <is>
          <t>https://raw.githubusercontent.com/dmrern/clenq-gorseller/main/sabit/kalip.jpg</t>
        </is>
      </c>
      <c r="U832" t="inlineStr">
        <is>
          <t>https://raw.githubusercontent.com/dmrern/clenq-gorseller/main/sabit/pamuk.jpg</t>
        </is>
      </c>
      <c r="Z832" t="inlineStr">
        <is>
          <t>L</t>
        </is>
      </c>
      <c r="AC832" t="inlineStr">
        <is>
          <t>DTF Baski</t>
        </is>
      </c>
      <c r="AD832" t="inlineStr">
        <is>
          <t>Oversize</t>
        </is>
      </c>
      <c r="AE832" t="inlineStr">
        <is>
          <t>Kisa Kol</t>
        </is>
      </c>
      <c r="AI832" t="inlineStr">
        <is>
          <t>Baskili</t>
        </is>
      </c>
      <c r="AJ832" t="inlineStr">
        <is>
          <t>Standart</t>
        </is>
      </c>
      <c r="AM832" t="inlineStr">
        <is>
          <t>Oversize</t>
        </is>
      </c>
      <c r="AN832" t="inlineStr">
        <is>
          <t>Orme</t>
        </is>
      </c>
      <c r="AP832" t="inlineStr">
        <is>
          <t>Cepsiz</t>
        </is>
      </c>
      <c r="AQ832" t="inlineStr">
        <is>
          <t>Siyah</t>
        </is>
      </c>
      <c r="AS832" t="inlineStr">
        <is>
          <t>Dokuma</t>
        </is>
      </c>
      <c r="AZ832" t="inlineStr">
        <is>
          <t>%100 Pamuk</t>
        </is>
      </c>
      <c r="BA832" t="inlineStr">
        <is>
          <t>Siyah</t>
        </is>
      </c>
      <c r="BB832" t="inlineStr">
        <is>
          <t>TR</t>
        </is>
      </c>
      <c r="BC832" t="inlineStr">
        <is>
          <t>1</t>
        </is>
      </c>
      <c r="BG832" t="inlineStr">
        <is>
          <t>Tum Sezonlar</t>
        </is>
      </c>
      <c r="BH832" t="inlineStr">
        <is>
          <t>Ek Ozellik Mevcut Degil</t>
        </is>
      </c>
      <c r="BL832" t="inlineStr">
        <is>
          <t>Kutu yok</t>
        </is>
      </c>
      <c r="BN832" t="inlineStr">
        <is>
          <t>Bisiklet Yaka</t>
        </is>
      </c>
      <c r="BP832" t="inlineStr">
        <is>
          <t>Unisex</t>
        </is>
      </c>
      <c r="BQ832" t="inlineStr">
        <is>
          <t>Yetiskin</t>
        </is>
      </c>
    </row>
    <row r="833">
      <c r="A833" t="inlineStr">
        <is>
          <t>CLENQ-ABORTED-001-XL</t>
        </is>
      </c>
      <c r="B833" t="inlineStr">
        <is>
          <t>CLENQ-ABORTED-001</t>
        </is>
      </c>
      <c r="C833" t="inlineStr">
        <is>
          <t>CLENQ</t>
        </is>
      </c>
      <c r="D833" t="n">
        <v>604</v>
      </c>
      <c r="E833" t="inlineStr">
        <is>
          <t>TRY</t>
        </is>
      </c>
      <c r="F833" t="inlineStr">
        <is>
          <t>Aborted Bathos Oversize Unisex Tisort</t>
        </is>
      </c>
      <c r="G833" t="inlineStr">
        <is>
          <t>&lt;div&gt;&lt;ul&gt;&lt;li&gt;Oversize kesimiyle gunluk kullanim icin rahat ve modern bir gorunum sunan unisex baskili tisort.&lt;/li&gt;&lt;li&gt;Belcika death metal grubu Aborted in Bathos album kapagiyla hazirlanan karanlik ve guclü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3" t="n">
        <v>850</v>
      </c>
      <c r="I833" t="n">
        <v>850</v>
      </c>
      <c r="J833" t="n">
        <v>99</v>
      </c>
      <c r="K833" t="inlineStr">
        <is>
          <t>CLENQ-METAL-GRAFIK-007-XL</t>
        </is>
      </c>
      <c r="L833" t="n">
        <v>20</v>
      </c>
      <c r="N833" t="n">
        <v>0</v>
      </c>
      <c r="P833" t="inlineStr">
        <is>
          <t>https://raw.githubusercontent.com/dmrern/clenq-gorseller/main/CLENQ-ABORTED-001/CLENQ-ABORTED-001-aski-on.jpg</t>
        </is>
      </c>
      <c r="Q833" t="inlineStr">
        <is>
          <t>https://raw.githubusercontent.com/dmrern/clenq-gorseller/main/CLENQ-ABORTED-001/CLENQ-ABORTED-001-model-on.jpg</t>
        </is>
      </c>
      <c r="R833" t="inlineStr">
        <is>
          <t>https://raw.githubusercontent.com/dmrern/clenq-gorseller/main/sabit/beden.jpg</t>
        </is>
      </c>
      <c r="S833" t="inlineStr">
        <is>
          <t>https://raw.githubusercontent.com/dmrern/clenq-gorseller/main/sabit/iscilik.jpg</t>
        </is>
      </c>
      <c r="T833" t="inlineStr">
        <is>
          <t>https://raw.githubusercontent.com/dmrern/clenq-gorseller/main/sabit/kalip.jpg</t>
        </is>
      </c>
      <c r="U833" t="inlineStr">
        <is>
          <t>https://raw.githubusercontent.com/dmrern/clenq-gorseller/main/sabit/pamuk.jpg</t>
        </is>
      </c>
      <c r="Z833" t="inlineStr">
        <is>
          <t>XL</t>
        </is>
      </c>
      <c r="AC833" t="inlineStr">
        <is>
          <t>DTF Baski</t>
        </is>
      </c>
      <c r="AD833" t="inlineStr">
        <is>
          <t>Oversize</t>
        </is>
      </c>
      <c r="AE833" t="inlineStr">
        <is>
          <t>Kisa Kol</t>
        </is>
      </c>
      <c r="AI833" t="inlineStr">
        <is>
          <t>Baskili</t>
        </is>
      </c>
      <c r="AJ833" t="inlineStr">
        <is>
          <t>Standart</t>
        </is>
      </c>
      <c r="AM833" t="inlineStr">
        <is>
          <t>Oversize</t>
        </is>
      </c>
      <c r="AN833" t="inlineStr">
        <is>
          <t>Orme</t>
        </is>
      </c>
      <c r="AP833" t="inlineStr">
        <is>
          <t>Cepsiz</t>
        </is>
      </c>
      <c r="AQ833" t="inlineStr">
        <is>
          <t>Siyah</t>
        </is>
      </c>
      <c r="AS833" t="inlineStr">
        <is>
          <t>Dokuma</t>
        </is>
      </c>
      <c r="AZ833" t="inlineStr">
        <is>
          <t>%100 Pamuk</t>
        </is>
      </c>
      <c r="BA833" t="inlineStr">
        <is>
          <t>Siyah</t>
        </is>
      </c>
      <c r="BB833" t="inlineStr">
        <is>
          <t>TR</t>
        </is>
      </c>
      <c r="BC833" t="inlineStr">
        <is>
          <t>1</t>
        </is>
      </c>
      <c r="BG833" t="inlineStr">
        <is>
          <t>Tum Sezonlar</t>
        </is>
      </c>
      <c r="BH833" t="inlineStr">
        <is>
          <t>Ek Ozellik Mevcut Degil</t>
        </is>
      </c>
      <c r="BL833" t="inlineStr">
        <is>
          <t>Kutu yok</t>
        </is>
      </c>
      <c r="BN833" t="inlineStr">
        <is>
          <t>Bisiklet Yaka</t>
        </is>
      </c>
      <c r="BP833" t="inlineStr">
        <is>
          <t>Unisex</t>
        </is>
      </c>
      <c r="BQ833" t="inlineStr">
        <is>
          <t>Yetiskin</t>
        </is>
      </c>
    </row>
    <row r="834">
      <c r="A834" t="inlineStr">
        <is>
          <t>CLENQ-ABORTED-002-S</t>
        </is>
      </c>
      <c r="B834" t="inlineStr">
        <is>
          <t>CLENQ-ABORTED-002</t>
        </is>
      </c>
      <c r="C834" t="inlineStr">
        <is>
          <t>CLENQ</t>
        </is>
      </c>
      <c r="D834" t="n">
        <v>604</v>
      </c>
      <c r="E834" t="inlineStr">
        <is>
          <t>TRY</t>
        </is>
      </c>
      <c r="F834" t="inlineStr">
        <is>
          <t>Aborted Siyah Beyaz Oversize Unisex Tisort</t>
        </is>
      </c>
      <c r="G834"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4" t="n">
        <v>850</v>
      </c>
      <c r="I834" t="n">
        <v>850</v>
      </c>
      <c r="J834" t="n">
        <v>99</v>
      </c>
      <c r="K834" t="inlineStr">
        <is>
          <t>CLENQ-METAL-GRAFIK-008-S</t>
        </is>
      </c>
      <c r="L834" t="n">
        <v>20</v>
      </c>
      <c r="N834" t="n">
        <v>0</v>
      </c>
      <c r="P834" t="inlineStr">
        <is>
          <t>https://raw.githubusercontent.com/dmrern/clenq-gorseller/main/CLENQ-ABORTED-002/CLENQ-ABORTED-002-aski-on.jpg</t>
        </is>
      </c>
      <c r="Q834" t="inlineStr">
        <is>
          <t>https://raw.githubusercontent.com/dmrern/clenq-gorseller/main/CLENQ-ABORTED-002/CLENQ-ABORTED-002-model-on.jpg</t>
        </is>
      </c>
      <c r="R834" t="inlineStr">
        <is>
          <t>https://raw.githubusercontent.com/dmrern/clenq-gorseller/main/sabit/beden.jpg</t>
        </is>
      </c>
      <c r="S834" t="inlineStr">
        <is>
          <t>https://raw.githubusercontent.com/dmrern/clenq-gorseller/main/sabit/iscilik.jpg</t>
        </is>
      </c>
      <c r="T834" t="inlineStr">
        <is>
          <t>https://raw.githubusercontent.com/dmrern/clenq-gorseller/main/sabit/kalip.jpg</t>
        </is>
      </c>
      <c r="U834" t="inlineStr">
        <is>
          <t>https://raw.githubusercontent.com/dmrern/clenq-gorseller/main/sabit/pamuk.jpg</t>
        </is>
      </c>
      <c r="Z834" t="inlineStr">
        <is>
          <t>S</t>
        </is>
      </c>
      <c r="AC834" t="inlineStr">
        <is>
          <t>DTF Baski</t>
        </is>
      </c>
      <c r="AD834" t="inlineStr">
        <is>
          <t>Oversize</t>
        </is>
      </c>
      <c r="AE834" t="inlineStr">
        <is>
          <t>Kisa Kol</t>
        </is>
      </c>
      <c r="AI834" t="inlineStr">
        <is>
          <t>Baskili</t>
        </is>
      </c>
      <c r="AJ834" t="inlineStr">
        <is>
          <t>Standart</t>
        </is>
      </c>
      <c r="AM834" t="inlineStr">
        <is>
          <t>Oversize</t>
        </is>
      </c>
      <c r="AN834" t="inlineStr">
        <is>
          <t>Orme</t>
        </is>
      </c>
      <c r="AP834" t="inlineStr">
        <is>
          <t>Cepsiz</t>
        </is>
      </c>
      <c r="AQ834" t="inlineStr">
        <is>
          <t>Siyah</t>
        </is>
      </c>
      <c r="AS834" t="inlineStr">
        <is>
          <t>Dokuma</t>
        </is>
      </c>
      <c r="AZ834" t="inlineStr">
        <is>
          <t>%100 Pamuk</t>
        </is>
      </c>
      <c r="BA834" t="inlineStr">
        <is>
          <t>Siyah</t>
        </is>
      </c>
      <c r="BB834" t="inlineStr">
        <is>
          <t>TR</t>
        </is>
      </c>
      <c r="BC834" t="inlineStr">
        <is>
          <t>1</t>
        </is>
      </c>
      <c r="BG834" t="inlineStr">
        <is>
          <t>Tum Sezonlar</t>
        </is>
      </c>
      <c r="BH834" t="inlineStr">
        <is>
          <t>Ek Ozellik Mevcut Degil</t>
        </is>
      </c>
      <c r="BL834" t="inlineStr">
        <is>
          <t>Kutu yok</t>
        </is>
      </c>
      <c r="BN834" t="inlineStr">
        <is>
          <t>Bisiklet Yaka</t>
        </is>
      </c>
      <c r="BP834" t="inlineStr">
        <is>
          <t>Unisex</t>
        </is>
      </c>
      <c r="BQ834" t="inlineStr">
        <is>
          <t>Yetiskin</t>
        </is>
      </c>
    </row>
    <row r="835">
      <c r="A835" t="inlineStr">
        <is>
          <t>CLENQ-ABORTED-002-M</t>
        </is>
      </c>
      <c r="B835" t="inlineStr">
        <is>
          <t>CLENQ-ABORTED-002</t>
        </is>
      </c>
      <c r="C835" t="inlineStr">
        <is>
          <t>CLENQ</t>
        </is>
      </c>
      <c r="D835" t="n">
        <v>604</v>
      </c>
      <c r="E835" t="inlineStr">
        <is>
          <t>TRY</t>
        </is>
      </c>
      <c r="F835" t="inlineStr">
        <is>
          <t>Aborted Siyah Beyaz Oversize Unisex Tisort</t>
        </is>
      </c>
      <c r="G835"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5" t="n">
        <v>850</v>
      </c>
      <c r="I835" t="n">
        <v>850</v>
      </c>
      <c r="J835" t="n">
        <v>99</v>
      </c>
      <c r="K835" t="inlineStr">
        <is>
          <t>CLENQ-METAL-GRAFIK-008-M</t>
        </is>
      </c>
      <c r="L835" t="n">
        <v>20</v>
      </c>
      <c r="N835" t="n">
        <v>0</v>
      </c>
      <c r="P835" t="inlineStr">
        <is>
          <t>https://raw.githubusercontent.com/dmrern/clenq-gorseller/main/CLENQ-ABORTED-002/CLENQ-ABORTED-002-aski-on.jpg</t>
        </is>
      </c>
      <c r="Q835" t="inlineStr">
        <is>
          <t>https://raw.githubusercontent.com/dmrern/clenq-gorseller/main/CLENQ-ABORTED-002/CLENQ-ABORTED-002-model-on.jpg</t>
        </is>
      </c>
      <c r="R835" t="inlineStr">
        <is>
          <t>https://raw.githubusercontent.com/dmrern/clenq-gorseller/main/sabit/beden.jpg</t>
        </is>
      </c>
      <c r="S835" t="inlineStr">
        <is>
          <t>https://raw.githubusercontent.com/dmrern/clenq-gorseller/main/sabit/iscilik.jpg</t>
        </is>
      </c>
      <c r="T835" t="inlineStr">
        <is>
          <t>https://raw.githubusercontent.com/dmrern/clenq-gorseller/main/sabit/kalip.jpg</t>
        </is>
      </c>
      <c r="U835" t="inlineStr">
        <is>
          <t>https://raw.githubusercontent.com/dmrern/clenq-gorseller/main/sabit/pamuk.jpg</t>
        </is>
      </c>
      <c r="Z835" t="inlineStr">
        <is>
          <t>M</t>
        </is>
      </c>
      <c r="AC835" t="inlineStr">
        <is>
          <t>DTF Baski</t>
        </is>
      </c>
      <c r="AD835" t="inlineStr">
        <is>
          <t>Oversize</t>
        </is>
      </c>
      <c r="AE835" t="inlineStr">
        <is>
          <t>Kisa Kol</t>
        </is>
      </c>
      <c r="AI835" t="inlineStr">
        <is>
          <t>Baskili</t>
        </is>
      </c>
      <c r="AJ835" t="inlineStr">
        <is>
          <t>Standart</t>
        </is>
      </c>
      <c r="AM835" t="inlineStr">
        <is>
          <t>Oversize</t>
        </is>
      </c>
      <c r="AN835" t="inlineStr">
        <is>
          <t>Orme</t>
        </is>
      </c>
      <c r="AP835" t="inlineStr">
        <is>
          <t>Cepsiz</t>
        </is>
      </c>
      <c r="AQ835" t="inlineStr">
        <is>
          <t>Siyah</t>
        </is>
      </c>
      <c r="AS835" t="inlineStr">
        <is>
          <t>Dokuma</t>
        </is>
      </c>
      <c r="AZ835" t="inlineStr">
        <is>
          <t>%100 Pamuk</t>
        </is>
      </c>
      <c r="BA835" t="inlineStr">
        <is>
          <t>Siyah</t>
        </is>
      </c>
      <c r="BB835" t="inlineStr">
        <is>
          <t>TR</t>
        </is>
      </c>
      <c r="BC835" t="inlineStr">
        <is>
          <t>1</t>
        </is>
      </c>
      <c r="BG835" t="inlineStr">
        <is>
          <t>Tum Sezonlar</t>
        </is>
      </c>
      <c r="BH835" t="inlineStr">
        <is>
          <t>Ek Ozellik Mevcut Degil</t>
        </is>
      </c>
      <c r="BL835" t="inlineStr">
        <is>
          <t>Kutu yok</t>
        </is>
      </c>
      <c r="BN835" t="inlineStr">
        <is>
          <t>Bisiklet Yaka</t>
        </is>
      </c>
      <c r="BP835" t="inlineStr">
        <is>
          <t>Unisex</t>
        </is>
      </c>
      <c r="BQ835" t="inlineStr">
        <is>
          <t>Yetiskin</t>
        </is>
      </c>
    </row>
    <row r="836">
      <c r="A836" t="inlineStr">
        <is>
          <t>CLENQ-ABORTED-002-L</t>
        </is>
      </c>
      <c r="B836" t="inlineStr">
        <is>
          <t>CLENQ-ABORTED-002</t>
        </is>
      </c>
      <c r="C836" t="inlineStr">
        <is>
          <t>CLENQ</t>
        </is>
      </c>
      <c r="D836" t="n">
        <v>604</v>
      </c>
      <c r="E836" t="inlineStr">
        <is>
          <t>TRY</t>
        </is>
      </c>
      <c r="F836" t="inlineStr">
        <is>
          <t>Aborted Siyah Beyaz Oversize Unisex Tisort</t>
        </is>
      </c>
      <c r="G836"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6" t="n">
        <v>850</v>
      </c>
      <c r="I836" t="n">
        <v>850</v>
      </c>
      <c r="J836" t="n">
        <v>99</v>
      </c>
      <c r="K836" t="inlineStr">
        <is>
          <t>CLENQ-METAL-GRAFIK-008-L</t>
        </is>
      </c>
      <c r="L836" t="n">
        <v>20</v>
      </c>
      <c r="N836" t="n">
        <v>0</v>
      </c>
      <c r="P836" t="inlineStr">
        <is>
          <t>https://raw.githubusercontent.com/dmrern/clenq-gorseller/main/CLENQ-ABORTED-002/CLENQ-ABORTED-002-aski-on.jpg</t>
        </is>
      </c>
      <c r="Q836" t="inlineStr">
        <is>
          <t>https://raw.githubusercontent.com/dmrern/clenq-gorseller/main/CLENQ-ABORTED-002/CLENQ-ABORTED-002-model-on.jpg</t>
        </is>
      </c>
      <c r="R836" t="inlineStr">
        <is>
          <t>https://raw.githubusercontent.com/dmrern/clenq-gorseller/main/sabit/beden.jpg</t>
        </is>
      </c>
      <c r="S836" t="inlineStr">
        <is>
          <t>https://raw.githubusercontent.com/dmrern/clenq-gorseller/main/sabit/iscilik.jpg</t>
        </is>
      </c>
      <c r="T836" t="inlineStr">
        <is>
          <t>https://raw.githubusercontent.com/dmrern/clenq-gorseller/main/sabit/kalip.jpg</t>
        </is>
      </c>
      <c r="U836" t="inlineStr">
        <is>
          <t>https://raw.githubusercontent.com/dmrern/clenq-gorseller/main/sabit/pamuk.jpg</t>
        </is>
      </c>
      <c r="Z836" t="inlineStr">
        <is>
          <t>L</t>
        </is>
      </c>
      <c r="AC836" t="inlineStr">
        <is>
          <t>DTF Baski</t>
        </is>
      </c>
      <c r="AD836" t="inlineStr">
        <is>
          <t>Oversize</t>
        </is>
      </c>
      <c r="AE836" t="inlineStr">
        <is>
          <t>Kisa Kol</t>
        </is>
      </c>
      <c r="AI836" t="inlineStr">
        <is>
          <t>Baskili</t>
        </is>
      </c>
      <c r="AJ836" t="inlineStr">
        <is>
          <t>Standart</t>
        </is>
      </c>
      <c r="AM836" t="inlineStr">
        <is>
          <t>Oversize</t>
        </is>
      </c>
      <c r="AN836" t="inlineStr">
        <is>
          <t>Orme</t>
        </is>
      </c>
      <c r="AP836" t="inlineStr">
        <is>
          <t>Cepsiz</t>
        </is>
      </c>
      <c r="AQ836" t="inlineStr">
        <is>
          <t>Siyah</t>
        </is>
      </c>
      <c r="AS836" t="inlineStr">
        <is>
          <t>Dokuma</t>
        </is>
      </c>
      <c r="AZ836" t="inlineStr">
        <is>
          <t>%100 Pamuk</t>
        </is>
      </c>
      <c r="BA836" t="inlineStr">
        <is>
          <t>Siyah</t>
        </is>
      </c>
      <c r="BB836" t="inlineStr">
        <is>
          <t>TR</t>
        </is>
      </c>
      <c r="BC836" t="inlineStr">
        <is>
          <t>1</t>
        </is>
      </c>
      <c r="BG836" t="inlineStr">
        <is>
          <t>Tum Sezonlar</t>
        </is>
      </c>
      <c r="BH836" t="inlineStr">
        <is>
          <t>Ek Ozellik Mevcut Degil</t>
        </is>
      </c>
      <c r="BL836" t="inlineStr">
        <is>
          <t>Kutu yok</t>
        </is>
      </c>
      <c r="BN836" t="inlineStr">
        <is>
          <t>Bisiklet Yaka</t>
        </is>
      </c>
      <c r="BP836" t="inlineStr">
        <is>
          <t>Unisex</t>
        </is>
      </c>
      <c r="BQ836" t="inlineStr">
        <is>
          <t>Yetiskin</t>
        </is>
      </c>
    </row>
    <row r="837">
      <c r="A837" t="inlineStr">
        <is>
          <t>CLENQ-ABORTED-002-XL</t>
        </is>
      </c>
      <c r="B837" t="inlineStr">
        <is>
          <t>CLENQ-ABORTED-002</t>
        </is>
      </c>
      <c r="C837" t="inlineStr">
        <is>
          <t>CLENQ</t>
        </is>
      </c>
      <c r="D837" t="n">
        <v>604</v>
      </c>
      <c r="E837" t="inlineStr">
        <is>
          <t>TRY</t>
        </is>
      </c>
      <c r="F837" t="inlineStr">
        <is>
          <t>Aborted Siyah Beyaz Oversize Unisex Tisort</t>
        </is>
      </c>
      <c r="G837" t="inlineStr">
        <is>
          <t>&lt;div&gt;&lt;ul&gt;&lt;li&gt;Oversize kesimiyle gunluk kullanim icin rahat ve modern bir gorunum sunan unisex baskili tisort.&lt;/li&gt;&lt;li&gt;Aborted in karanlik siyah beyaz canavar illustrasyonuyla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7" t="n">
        <v>850</v>
      </c>
      <c r="I837" t="n">
        <v>850</v>
      </c>
      <c r="J837" t="n">
        <v>99</v>
      </c>
      <c r="K837" t="inlineStr">
        <is>
          <t>CLENQ-METAL-GRAFIK-008-XL</t>
        </is>
      </c>
      <c r="L837" t="n">
        <v>20</v>
      </c>
      <c r="N837" t="n">
        <v>0</v>
      </c>
      <c r="P837" t="inlineStr">
        <is>
          <t>https://raw.githubusercontent.com/dmrern/clenq-gorseller/main/CLENQ-ABORTED-002/CLENQ-ABORTED-002-aski-on.jpg</t>
        </is>
      </c>
      <c r="Q837" t="inlineStr">
        <is>
          <t>https://raw.githubusercontent.com/dmrern/clenq-gorseller/main/CLENQ-ABORTED-002/CLENQ-ABORTED-002-model-on.jpg</t>
        </is>
      </c>
      <c r="R837" t="inlineStr">
        <is>
          <t>https://raw.githubusercontent.com/dmrern/clenq-gorseller/main/sabit/beden.jpg</t>
        </is>
      </c>
      <c r="S837" t="inlineStr">
        <is>
          <t>https://raw.githubusercontent.com/dmrern/clenq-gorseller/main/sabit/iscilik.jpg</t>
        </is>
      </c>
      <c r="T837" t="inlineStr">
        <is>
          <t>https://raw.githubusercontent.com/dmrern/clenq-gorseller/main/sabit/kalip.jpg</t>
        </is>
      </c>
      <c r="U837" t="inlineStr">
        <is>
          <t>https://raw.githubusercontent.com/dmrern/clenq-gorseller/main/sabit/pamuk.jpg</t>
        </is>
      </c>
      <c r="Z837" t="inlineStr">
        <is>
          <t>XL</t>
        </is>
      </c>
      <c r="AC837" t="inlineStr">
        <is>
          <t>DTF Baski</t>
        </is>
      </c>
      <c r="AD837" t="inlineStr">
        <is>
          <t>Oversize</t>
        </is>
      </c>
      <c r="AE837" t="inlineStr">
        <is>
          <t>Kisa Kol</t>
        </is>
      </c>
      <c r="AI837" t="inlineStr">
        <is>
          <t>Baskili</t>
        </is>
      </c>
      <c r="AJ837" t="inlineStr">
        <is>
          <t>Standart</t>
        </is>
      </c>
      <c r="AM837" t="inlineStr">
        <is>
          <t>Oversize</t>
        </is>
      </c>
      <c r="AN837" t="inlineStr">
        <is>
          <t>Orme</t>
        </is>
      </c>
      <c r="AP837" t="inlineStr">
        <is>
          <t>Cepsiz</t>
        </is>
      </c>
      <c r="AQ837" t="inlineStr">
        <is>
          <t>Siyah</t>
        </is>
      </c>
      <c r="AS837" t="inlineStr">
        <is>
          <t>Dokuma</t>
        </is>
      </c>
      <c r="AZ837" t="inlineStr">
        <is>
          <t>%100 Pamuk</t>
        </is>
      </c>
      <c r="BA837" t="inlineStr">
        <is>
          <t>Siyah</t>
        </is>
      </c>
      <c r="BB837" t="inlineStr">
        <is>
          <t>TR</t>
        </is>
      </c>
      <c r="BC837" t="inlineStr">
        <is>
          <t>1</t>
        </is>
      </c>
      <c r="BG837" t="inlineStr">
        <is>
          <t>Tum Sezonlar</t>
        </is>
      </c>
      <c r="BH837" t="inlineStr">
        <is>
          <t>Ek Ozellik Mevcut Degil</t>
        </is>
      </c>
      <c r="BL837" t="inlineStr">
        <is>
          <t>Kutu yok</t>
        </is>
      </c>
      <c r="BN837" t="inlineStr">
        <is>
          <t>Bisiklet Yaka</t>
        </is>
      </c>
      <c r="BP837" t="inlineStr">
        <is>
          <t>Unisex</t>
        </is>
      </c>
      <c r="BQ837" t="inlineStr">
        <is>
          <t>Yetiskin</t>
        </is>
      </c>
    </row>
    <row r="838">
      <c r="A838" t="inlineStr">
        <is>
          <t>CLENQ-ABORTED-003-S</t>
        </is>
      </c>
      <c r="B838" t="inlineStr">
        <is>
          <t>CLENQ-ABORTED-003</t>
        </is>
      </c>
      <c r="C838" t="inlineStr">
        <is>
          <t>CLENQ</t>
        </is>
      </c>
      <c r="D838" t="n">
        <v>604</v>
      </c>
      <c r="E838" t="inlineStr">
        <is>
          <t>TRY</t>
        </is>
      </c>
      <c r="F838" t="inlineStr">
        <is>
          <t>Aborted Medusa Oversize Unisex Tisort</t>
        </is>
      </c>
      <c r="G838"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8" t="n">
        <v>850</v>
      </c>
      <c r="I838" t="n">
        <v>850</v>
      </c>
      <c r="J838" t="n">
        <v>99</v>
      </c>
      <c r="K838" t="inlineStr">
        <is>
          <t>CLENQ-METAL-GRAFIK-009-S</t>
        </is>
      </c>
      <c r="L838" t="n">
        <v>20</v>
      </c>
      <c r="N838" t="n">
        <v>0</v>
      </c>
      <c r="P838" t="inlineStr">
        <is>
          <t>https://raw.githubusercontent.com/dmrern/clenq-gorseller/main/CLENQ-ABORTED-003/CLENQ-ABORTED-003-aski-on.jpg</t>
        </is>
      </c>
      <c r="Q838" t="inlineStr">
        <is>
          <t>https://raw.githubusercontent.com/dmrern/clenq-gorseller/main/CLENQ-ABORTED-003/CLENQ-ABORTED-003-model-on.jpg</t>
        </is>
      </c>
      <c r="R838" t="inlineStr">
        <is>
          <t>https://raw.githubusercontent.com/dmrern/clenq-gorseller/main/sabit/beden.jpg</t>
        </is>
      </c>
      <c r="S838" t="inlineStr">
        <is>
          <t>https://raw.githubusercontent.com/dmrern/clenq-gorseller/main/sabit/iscilik.jpg</t>
        </is>
      </c>
      <c r="T838" t="inlineStr">
        <is>
          <t>https://raw.githubusercontent.com/dmrern/clenq-gorseller/main/sabit/kalip.jpg</t>
        </is>
      </c>
      <c r="U838" t="inlineStr">
        <is>
          <t>https://raw.githubusercontent.com/dmrern/clenq-gorseller/main/sabit/pamuk.jpg</t>
        </is>
      </c>
      <c r="Z838" t="inlineStr">
        <is>
          <t>S</t>
        </is>
      </c>
      <c r="AC838" t="inlineStr">
        <is>
          <t>DTF Baski</t>
        </is>
      </c>
      <c r="AD838" t="inlineStr">
        <is>
          <t>Oversize</t>
        </is>
      </c>
      <c r="AE838" t="inlineStr">
        <is>
          <t>Kisa Kol</t>
        </is>
      </c>
      <c r="AI838" t="inlineStr">
        <is>
          <t>Baskili</t>
        </is>
      </c>
      <c r="AJ838" t="inlineStr">
        <is>
          <t>Standart</t>
        </is>
      </c>
      <c r="AM838" t="inlineStr">
        <is>
          <t>Oversize</t>
        </is>
      </c>
      <c r="AN838" t="inlineStr">
        <is>
          <t>Orme</t>
        </is>
      </c>
      <c r="AP838" t="inlineStr">
        <is>
          <t>Cepsiz</t>
        </is>
      </c>
      <c r="AQ838" t="inlineStr">
        <is>
          <t>Siyah</t>
        </is>
      </c>
      <c r="AS838" t="inlineStr">
        <is>
          <t>Dokuma</t>
        </is>
      </c>
      <c r="AZ838" t="inlineStr">
        <is>
          <t>%100 Pamuk</t>
        </is>
      </c>
      <c r="BA838" t="inlineStr">
        <is>
          <t>Siyah</t>
        </is>
      </c>
      <c r="BB838" t="inlineStr">
        <is>
          <t>TR</t>
        </is>
      </c>
      <c r="BC838" t="inlineStr">
        <is>
          <t>1</t>
        </is>
      </c>
      <c r="BG838" t="inlineStr">
        <is>
          <t>Tum Sezonlar</t>
        </is>
      </c>
      <c r="BH838" t="inlineStr">
        <is>
          <t>Ek Ozellik Mevcut Degil</t>
        </is>
      </c>
      <c r="BL838" t="inlineStr">
        <is>
          <t>Kutu yok</t>
        </is>
      </c>
      <c r="BN838" t="inlineStr">
        <is>
          <t>Bisiklet Yaka</t>
        </is>
      </c>
      <c r="BP838" t="inlineStr">
        <is>
          <t>Unisex</t>
        </is>
      </c>
      <c r="BQ838" t="inlineStr">
        <is>
          <t>Yetiskin</t>
        </is>
      </c>
    </row>
    <row r="839">
      <c r="A839" t="inlineStr">
        <is>
          <t>CLENQ-ABORTED-003-M</t>
        </is>
      </c>
      <c r="B839" t="inlineStr">
        <is>
          <t>CLENQ-ABORTED-003</t>
        </is>
      </c>
      <c r="C839" t="inlineStr">
        <is>
          <t>CLENQ</t>
        </is>
      </c>
      <c r="D839" t="n">
        <v>604</v>
      </c>
      <c r="E839" t="inlineStr">
        <is>
          <t>TRY</t>
        </is>
      </c>
      <c r="F839" t="inlineStr">
        <is>
          <t>Aborted Medusa Oversize Unisex Tisort</t>
        </is>
      </c>
      <c r="G839"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39" t="n">
        <v>850</v>
      </c>
      <c r="I839" t="n">
        <v>850</v>
      </c>
      <c r="J839" t="n">
        <v>99</v>
      </c>
      <c r="K839" t="inlineStr">
        <is>
          <t>CLENQ-METAL-GRAFIK-009-M</t>
        </is>
      </c>
      <c r="L839" t="n">
        <v>20</v>
      </c>
      <c r="N839" t="n">
        <v>0</v>
      </c>
      <c r="P839" t="inlineStr">
        <is>
          <t>https://raw.githubusercontent.com/dmrern/clenq-gorseller/main/CLENQ-ABORTED-003/CLENQ-ABORTED-003-aski-on.jpg</t>
        </is>
      </c>
      <c r="Q839" t="inlineStr">
        <is>
          <t>https://raw.githubusercontent.com/dmrern/clenq-gorseller/main/CLENQ-ABORTED-003/CLENQ-ABORTED-003-model-on.jpg</t>
        </is>
      </c>
      <c r="R839" t="inlineStr">
        <is>
          <t>https://raw.githubusercontent.com/dmrern/clenq-gorseller/main/sabit/beden.jpg</t>
        </is>
      </c>
      <c r="S839" t="inlineStr">
        <is>
          <t>https://raw.githubusercontent.com/dmrern/clenq-gorseller/main/sabit/iscilik.jpg</t>
        </is>
      </c>
      <c r="T839" t="inlineStr">
        <is>
          <t>https://raw.githubusercontent.com/dmrern/clenq-gorseller/main/sabit/kalip.jpg</t>
        </is>
      </c>
      <c r="U839" t="inlineStr">
        <is>
          <t>https://raw.githubusercontent.com/dmrern/clenq-gorseller/main/sabit/pamuk.jpg</t>
        </is>
      </c>
      <c r="Z839" t="inlineStr">
        <is>
          <t>M</t>
        </is>
      </c>
      <c r="AC839" t="inlineStr">
        <is>
          <t>DTF Baski</t>
        </is>
      </c>
      <c r="AD839" t="inlineStr">
        <is>
          <t>Oversize</t>
        </is>
      </c>
      <c r="AE839" t="inlineStr">
        <is>
          <t>Kisa Kol</t>
        </is>
      </c>
      <c r="AI839" t="inlineStr">
        <is>
          <t>Baskili</t>
        </is>
      </c>
      <c r="AJ839" t="inlineStr">
        <is>
          <t>Standart</t>
        </is>
      </c>
      <c r="AM839" t="inlineStr">
        <is>
          <t>Oversize</t>
        </is>
      </c>
      <c r="AN839" t="inlineStr">
        <is>
          <t>Orme</t>
        </is>
      </c>
      <c r="AP839" t="inlineStr">
        <is>
          <t>Cepsiz</t>
        </is>
      </c>
      <c r="AQ839" t="inlineStr">
        <is>
          <t>Siyah</t>
        </is>
      </c>
      <c r="AS839" t="inlineStr">
        <is>
          <t>Dokuma</t>
        </is>
      </c>
      <c r="AZ839" t="inlineStr">
        <is>
          <t>%100 Pamuk</t>
        </is>
      </c>
      <c r="BA839" t="inlineStr">
        <is>
          <t>Siyah</t>
        </is>
      </c>
      <c r="BB839" t="inlineStr">
        <is>
          <t>TR</t>
        </is>
      </c>
      <c r="BC839" t="inlineStr">
        <is>
          <t>1</t>
        </is>
      </c>
      <c r="BG839" t="inlineStr">
        <is>
          <t>Tum Sezonlar</t>
        </is>
      </c>
      <c r="BH839" t="inlineStr">
        <is>
          <t>Ek Ozellik Mevcut Degil</t>
        </is>
      </c>
      <c r="BL839" t="inlineStr">
        <is>
          <t>Kutu yok</t>
        </is>
      </c>
      <c r="BN839" t="inlineStr">
        <is>
          <t>Bisiklet Yaka</t>
        </is>
      </c>
      <c r="BP839" t="inlineStr">
        <is>
          <t>Unisex</t>
        </is>
      </c>
      <c r="BQ839" t="inlineStr">
        <is>
          <t>Yetiskin</t>
        </is>
      </c>
    </row>
    <row r="840">
      <c r="A840" t="inlineStr">
        <is>
          <t>CLENQ-ABORTED-003-L</t>
        </is>
      </c>
      <c r="B840" t="inlineStr">
        <is>
          <t>CLENQ-ABORTED-003</t>
        </is>
      </c>
      <c r="C840" t="inlineStr">
        <is>
          <t>CLENQ</t>
        </is>
      </c>
      <c r="D840" t="n">
        <v>604</v>
      </c>
      <c r="E840" t="inlineStr">
        <is>
          <t>TRY</t>
        </is>
      </c>
      <c r="F840" t="inlineStr">
        <is>
          <t>Aborted Medusa Oversize Unisex Tisort</t>
        </is>
      </c>
      <c r="G840"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0" t="n">
        <v>850</v>
      </c>
      <c r="I840" t="n">
        <v>850</v>
      </c>
      <c r="J840" t="n">
        <v>99</v>
      </c>
      <c r="K840" t="inlineStr">
        <is>
          <t>CLENQ-METAL-GRAFIK-009-L</t>
        </is>
      </c>
      <c r="L840" t="n">
        <v>20</v>
      </c>
      <c r="N840" t="n">
        <v>0</v>
      </c>
      <c r="P840" t="inlineStr">
        <is>
          <t>https://raw.githubusercontent.com/dmrern/clenq-gorseller/main/CLENQ-ABORTED-003/CLENQ-ABORTED-003-aski-on.jpg</t>
        </is>
      </c>
      <c r="Q840" t="inlineStr">
        <is>
          <t>https://raw.githubusercontent.com/dmrern/clenq-gorseller/main/CLENQ-ABORTED-003/CLENQ-ABORTED-003-model-on.jpg</t>
        </is>
      </c>
      <c r="R840" t="inlineStr">
        <is>
          <t>https://raw.githubusercontent.com/dmrern/clenq-gorseller/main/sabit/beden.jpg</t>
        </is>
      </c>
      <c r="S840" t="inlineStr">
        <is>
          <t>https://raw.githubusercontent.com/dmrern/clenq-gorseller/main/sabit/iscilik.jpg</t>
        </is>
      </c>
      <c r="T840" t="inlineStr">
        <is>
          <t>https://raw.githubusercontent.com/dmrern/clenq-gorseller/main/sabit/kalip.jpg</t>
        </is>
      </c>
      <c r="U840" t="inlineStr">
        <is>
          <t>https://raw.githubusercontent.com/dmrern/clenq-gorseller/main/sabit/pamuk.jpg</t>
        </is>
      </c>
      <c r="Z840" t="inlineStr">
        <is>
          <t>L</t>
        </is>
      </c>
      <c r="AC840" t="inlineStr">
        <is>
          <t>DTF Baski</t>
        </is>
      </c>
      <c r="AD840" t="inlineStr">
        <is>
          <t>Oversize</t>
        </is>
      </c>
      <c r="AE840" t="inlineStr">
        <is>
          <t>Kisa Kol</t>
        </is>
      </c>
      <c r="AI840" t="inlineStr">
        <is>
          <t>Baskili</t>
        </is>
      </c>
      <c r="AJ840" t="inlineStr">
        <is>
          <t>Standart</t>
        </is>
      </c>
      <c r="AM840" t="inlineStr">
        <is>
          <t>Oversize</t>
        </is>
      </c>
      <c r="AN840" t="inlineStr">
        <is>
          <t>Orme</t>
        </is>
      </c>
      <c r="AP840" t="inlineStr">
        <is>
          <t>Cepsiz</t>
        </is>
      </c>
      <c r="AQ840" t="inlineStr">
        <is>
          <t>Siyah</t>
        </is>
      </c>
      <c r="AS840" t="inlineStr">
        <is>
          <t>Dokuma</t>
        </is>
      </c>
      <c r="AZ840" t="inlineStr">
        <is>
          <t>%100 Pamuk</t>
        </is>
      </c>
      <c r="BA840" t="inlineStr">
        <is>
          <t>Siyah</t>
        </is>
      </c>
      <c r="BB840" t="inlineStr">
        <is>
          <t>TR</t>
        </is>
      </c>
      <c r="BC840" t="inlineStr">
        <is>
          <t>1</t>
        </is>
      </c>
      <c r="BG840" t="inlineStr">
        <is>
          <t>Tum Sezonlar</t>
        </is>
      </c>
      <c r="BH840" t="inlineStr">
        <is>
          <t>Ek Ozellik Mevcut Degil</t>
        </is>
      </c>
      <c r="BL840" t="inlineStr">
        <is>
          <t>Kutu yok</t>
        </is>
      </c>
      <c r="BN840" t="inlineStr">
        <is>
          <t>Bisiklet Yaka</t>
        </is>
      </c>
      <c r="BP840" t="inlineStr">
        <is>
          <t>Unisex</t>
        </is>
      </c>
      <c r="BQ840" t="inlineStr">
        <is>
          <t>Yetiskin</t>
        </is>
      </c>
    </row>
    <row r="841">
      <c r="A841" t="inlineStr">
        <is>
          <t>CLENQ-ABORTED-003-XL</t>
        </is>
      </c>
      <c r="B841" t="inlineStr">
        <is>
          <t>CLENQ-ABORTED-003</t>
        </is>
      </c>
      <c r="C841" t="inlineStr">
        <is>
          <t>CLENQ</t>
        </is>
      </c>
      <c r="D841" t="n">
        <v>604</v>
      </c>
      <c r="E841" t="inlineStr">
        <is>
          <t>TRY</t>
        </is>
      </c>
      <c r="F841" t="inlineStr">
        <is>
          <t>Aborted Medusa Oversize Unisex Tisort</t>
        </is>
      </c>
      <c r="G841" t="inlineStr">
        <is>
          <t>&lt;div&gt;&lt;ul&gt;&lt;li&gt;Oversize kesimiyle gunluk kullanim icin rahat ve modern bir gorunum sunan unisex baskili tisort.&lt;/li&gt;&lt;li&gt;Aborted in rengarenk Medusa temali psychedelic grafik baskisidir.&lt;/li&gt;&lt;li&gt;Yumusak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1" t="n">
        <v>850</v>
      </c>
      <c r="I841" t="n">
        <v>850</v>
      </c>
      <c r="J841" t="n">
        <v>99</v>
      </c>
      <c r="K841" t="inlineStr">
        <is>
          <t>CLENQ-METAL-GRAFIK-009-XL</t>
        </is>
      </c>
      <c r="L841" t="n">
        <v>20</v>
      </c>
      <c r="N841" t="n">
        <v>0</v>
      </c>
      <c r="P841" t="inlineStr">
        <is>
          <t>https://raw.githubusercontent.com/dmrern/clenq-gorseller/main/CLENQ-ABORTED-003/CLENQ-ABORTED-003-aski-on.jpg</t>
        </is>
      </c>
      <c r="Q841" t="inlineStr">
        <is>
          <t>https://raw.githubusercontent.com/dmrern/clenq-gorseller/main/CLENQ-ABORTED-003/CLENQ-ABORTED-003-model-on.jpg</t>
        </is>
      </c>
      <c r="R841" t="inlineStr">
        <is>
          <t>https://raw.githubusercontent.com/dmrern/clenq-gorseller/main/sabit/beden.jpg</t>
        </is>
      </c>
      <c r="S841" t="inlineStr">
        <is>
          <t>https://raw.githubusercontent.com/dmrern/clenq-gorseller/main/sabit/iscilik.jpg</t>
        </is>
      </c>
      <c r="T841" t="inlineStr">
        <is>
          <t>https://raw.githubusercontent.com/dmrern/clenq-gorseller/main/sabit/kalip.jpg</t>
        </is>
      </c>
      <c r="U841" t="inlineStr">
        <is>
          <t>https://raw.githubusercontent.com/dmrern/clenq-gorseller/main/sabit/pamuk.jpg</t>
        </is>
      </c>
      <c r="Z841" t="inlineStr">
        <is>
          <t>XL</t>
        </is>
      </c>
      <c r="AC841" t="inlineStr">
        <is>
          <t>DTF Baski</t>
        </is>
      </c>
      <c r="AD841" t="inlineStr">
        <is>
          <t>Oversize</t>
        </is>
      </c>
      <c r="AE841" t="inlineStr">
        <is>
          <t>Kisa Kol</t>
        </is>
      </c>
      <c r="AI841" t="inlineStr">
        <is>
          <t>Baskili</t>
        </is>
      </c>
      <c r="AJ841" t="inlineStr">
        <is>
          <t>Standart</t>
        </is>
      </c>
      <c r="AM841" t="inlineStr">
        <is>
          <t>Oversize</t>
        </is>
      </c>
      <c r="AN841" t="inlineStr">
        <is>
          <t>Orme</t>
        </is>
      </c>
      <c r="AP841" t="inlineStr">
        <is>
          <t>Cepsiz</t>
        </is>
      </c>
      <c r="AQ841" t="inlineStr">
        <is>
          <t>Siyah</t>
        </is>
      </c>
      <c r="AS841" t="inlineStr">
        <is>
          <t>Dokuma</t>
        </is>
      </c>
      <c r="AZ841" t="inlineStr">
        <is>
          <t>%100 Pamuk</t>
        </is>
      </c>
      <c r="BA841" t="inlineStr">
        <is>
          <t>Siyah</t>
        </is>
      </c>
      <c r="BB841" t="inlineStr">
        <is>
          <t>TR</t>
        </is>
      </c>
      <c r="BC841" t="inlineStr">
        <is>
          <t>1</t>
        </is>
      </c>
      <c r="BG841" t="inlineStr">
        <is>
          <t>Tum Sezonlar</t>
        </is>
      </c>
      <c r="BH841" t="inlineStr">
        <is>
          <t>Ek Ozellik Mevcut Degil</t>
        </is>
      </c>
      <c r="BL841" t="inlineStr">
        <is>
          <t>Kutu yok</t>
        </is>
      </c>
      <c r="BN841" t="inlineStr">
        <is>
          <t>Bisiklet Yaka</t>
        </is>
      </c>
      <c r="BP841" t="inlineStr">
        <is>
          <t>Unisex</t>
        </is>
      </c>
      <c r="BQ841" t="inlineStr">
        <is>
          <t>Yetiskin</t>
        </is>
      </c>
    </row>
    <row r="842">
      <c r="A842" t="inlineStr">
        <is>
          <t>CLENQ-ABORTED-004-S</t>
        </is>
      </c>
      <c r="B842" t="inlineStr">
        <is>
          <t>CLENQ-ABORTED-004</t>
        </is>
      </c>
      <c r="C842" t="inlineStr">
        <is>
          <t>CLENQ</t>
        </is>
      </c>
      <c r="D842" t="n">
        <v>604</v>
      </c>
      <c r="E842" t="inlineStr">
        <is>
          <t>TRY</t>
        </is>
      </c>
      <c r="F842" t="inlineStr">
        <is>
          <t>Aborted Bebek Iskelet Oversize Unisex Tisort</t>
        </is>
      </c>
      <c r="G842"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2" t="n">
        <v>850</v>
      </c>
      <c r="I842" t="n">
        <v>850</v>
      </c>
      <c r="J842" t="n">
        <v>99</v>
      </c>
      <c r="K842" t="inlineStr">
        <is>
          <t>CLENQ-METAL-GRAFIK-010-S</t>
        </is>
      </c>
      <c r="L842" t="n">
        <v>20</v>
      </c>
      <c r="N842" t="n">
        <v>0</v>
      </c>
      <c r="P842" t="inlineStr">
        <is>
          <t>https://raw.githubusercontent.com/dmrern/clenq-gorseller/main/CLENQ-ABORTED-004/CLENQ-ABORTED-004-aski-on.jpg</t>
        </is>
      </c>
      <c r="Q842" t="inlineStr">
        <is>
          <t>https://raw.githubusercontent.com/dmrern/clenq-gorseller/main/CLENQ-ABORTED-004/CLENQ-ABORTED-004-model-on.jpg</t>
        </is>
      </c>
      <c r="R842" t="inlineStr">
        <is>
          <t>https://raw.githubusercontent.com/dmrern/clenq-gorseller/main/sabit/beden.jpg</t>
        </is>
      </c>
      <c r="S842" t="inlineStr">
        <is>
          <t>https://raw.githubusercontent.com/dmrern/clenq-gorseller/main/sabit/iscilik.jpg</t>
        </is>
      </c>
      <c r="T842" t="inlineStr">
        <is>
          <t>https://raw.githubusercontent.com/dmrern/clenq-gorseller/main/sabit/kalip.jpg</t>
        </is>
      </c>
      <c r="U842" t="inlineStr">
        <is>
          <t>https://raw.githubusercontent.com/dmrern/clenq-gorseller/main/sabit/pamuk.jpg</t>
        </is>
      </c>
      <c r="Z842" t="inlineStr">
        <is>
          <t>S</t>
        </is>
      </c>
      <c r="AC842" t="inlineStr">
        <is>
          <t>DTF Baski</t>
        </is>
      </c>
      <c r="AD842" t="inlineStr">
        <is>
          <t>Oversize</t>
        </is>
      </c>
      <c r="AE842" t="inlineStr">
        <is>
          <t>Kisa Kol</t>
        </is>
      </c>
      <c r="AI842" t="inlineStr">
        <is>
          <t>Baskili</t>
        </is>
      </c>
      <c r="AJ842" t="inlineStr">
        <is>
          <t>Standart</t>
        </is>
      </c>
      <c r="AM842" t="inlineStr">
        <is>
          <t>Oversize</t>
        </is>
      </c>
      <c r="AN842" t="inlineStr">
        <is>
          <t>Orme</t>
        </is>
      </c>
      <c r="AP842" t="inlineStr">
        <is>
          <t>Cepsiz</t>
        </is>
      </c>
      <c r="AQ842" t="inlineStr">
        <is>
          <t>Siyah</t>
        </is>
      </c>
      <c r="AS842" t="inlineStr">
        <is>
          <t>Dokuma</t>
        </is>
      </c>
      <c r="AZ842" t="inlineStr">
        <is>
          <t>%100 Pamuk</t>
        </is>
      </c>
      <c r="BA842" t="inlineStr">
        <is>
          <t>Siyah</t>
        </is>
      </c>
      <c r="BB842" t="inlineStr">
        <is>
          <t>TR</t>
        </is>
      </c>
      <c r="BC842" t="inlineStr">
        <is>
          <t>1</t>
        </is>
      </c>
      <c r="BG842" t="inlineStr">
        <is>
          <t>Tum Sezonlar</t>
        </is>
      </c>
      <c r="BH842" t="inlineStr">
        <is>
          <t>Ek Ozellik Mevcut Degil</t>
        </is>
      </c>
      <c r="BL842" t="inlineStr">
        <is>
          <t>Kutu yok</t>
        </is>
      </c>
      <c r="BN842" t="inlineStr">
        <is>
          <t>Bisiklet Yaka</t>
        </is>
      </c>
      <c r="BP842" t="inlineStr">
        <is>
          <t>Unisex</t>
        </is>
      </c>
      <c r="BQ842" t="inlineStr">
        <is>
          <t>Yetiskin</t>
        </is>
      </c>
    </row>
    <row r="843">
      <c r="A843" t="inlineStr">
        <is>
          <t>CLENQ-ABORTED-004-M</t>
        </is>
      </c>
      <c r="B843" t="inlineStr">
        <is>
          <t>CLENQ-ABORTED-004</t>
        </is>
      </c>
      <c r="C843" t="inlineStr">
        <is>
          <t>CLENQ</t>
        </is>
      </c>
      <c r="D843" t="n">
        <v>604</v>
      </c>
      <c r="E843" t="inlineStr">
        <is>
          <t>TRY</t>
        </is>
      </c>
      <c r="F843" t="inlineStr">
        <is>
          <t>Aborted Bebek Iskelet Oversize Unisex Tisort</t>
        </is>
      </c>
      <c r="G843"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3" t="n">
        <v>850</v>
      </c>
      <c r="I843" t="n">
        <v>850</v>
      </c>
      <c r="J843" t="n">
        <v>99</v>
      </c>
      <c r="K843" t="inlineStr">
        <is>
          <t>CLENQ-METAL-GRAFIK-010-M</t>
        </is>
      </c>
      <c r="L843" t="n">
        <v>20</v>
      </c>
      <c r="N843" t="n">
        <v>0</v>
      </c>
      <c r="P843" t="inlineStr">
        <is>
          <t>https://raw.githubusercontent.com/dmrern/clenq-gorseller/main/CLENQ-ABORTED-004/CLENQ-ABORTED-004-aski-on.jpg</t>
        </is>
      </c>
      <c r="Q843" t="inlineStr">
        <is>
          <t>https://raw.githubusercontent.com/dmrern/clenq-gorseller/main/CLENQ-ABORTED-004/CLENQ-ABORTED-004-model-on.jpg</t>
        </is>
      </c>
      <c r="R843" t="inlineStr">
        <is>
          <t>https://raw.githubusercontent.com/dmrern/clenq-gorseller/main/sabit/beden.jpg</t>
        </is>
      </c>
      <c r="S843" t="inlineStr">
        <is>
          <t>https://raw.githubusercontent.com/dmrern/clenq-gorseller/main/sabit/iscilik.jpg</t>
        </is>
      </c>
      <c r="T843" t="inlineStr">
        <is>
          <t>https://raw.githubusercontent.com/dmrern/clenq-gorseller/main/sabit/kalip.jpg</t>
        </is>
      </c>
      <c r="U843" t="inlineStr">
        <is>
          <t>https://raw.githubusercontent.com/dmrern/clenq-gorseller/main/sabit/pamuk.jpg</t>
        </is>
      </c>
      <c r="Z843" t="inlineStr">
        <is>
          <t>M</t>
        </is>
      </c>
      <c r="AC843" t="inlineStr">
        <is>
          <t>DTF Baski</t>
        </is>
      </c>
      <c r="AD843" t="inlineStr">
        <is>
          <t>Oversize</t>
        </is>
      </c>
      <c r="AE843" t="inlineStr">
        <is>
          <t>Kisa Kol</t>
        </is>
      </c>
      <c r="AI843" t="inlineStr">
        <is>
          <t>Baskili</t>
        </is>
      </c>
      <c r="AJ843" t="inlineStr">
        <is>
          <t>Standart</t>
        </is>
      </c>
      <c r="AM843" t="inlineStr">
        <is>
          <t>Oversize</t>
        </is>
      </c>
      <c r="AN843" t="inlineStr">
        <is>
          <t>Orme</t>
        </is>
      </c>
      <c r="AP843" t="inlineStr">
        <is>
          <t>Cepsiz</t>
        </is>
      </c>
      <c r="AQ843" t="inlineStr">
        <is>
          <t>Siyah</t>
        </is>
      </c>
      <c r="AS843" t="inlineStr">
        <is>
          <t>Dokuma</t>
        </is>
      </c>
      <c r="AZ843" t="inlineStr">
        <is>
          <t>%100 Pamuk</t>
        </is>
      </c>
      <c r="BA843" t="inlineStr">
        <is>
          <t>Siyah</t>
        </is>
      </c>
      <c r="BB843" t="inlineStr">
        <is>
          <t>TR</t>
        </is>
      </c>
      <c r="BC843" t="inlineStr">
        <is>
          <t>1</t>
        </is>
      </c>
      <c r="BG843" t="inlineStr">
        <is>
          <t>Tum Sezonlar</t>
        </is>
      </c>
      <c r="BH843" t="inlineStr">
        <is>
          <t>Ek Ozellik Mevcut Degil</t>
        </is>
      </c>
      <c r="BL843" t="inlineStr">
        <is>
          <t>Kutu yok</t>
        </is>
      </c>
      <c r="BN843" t="inlineStr">
        <is>
          <t>Bisiklet Yaka</t>
        </is>
      </c>
      <c r="BP843" t="inlineStr">
        <is>
          <t>Unisex</t>
        </is>
      </c>
      <c r="BQ843" t="inlineStr">
        <is>
          <t>Yetiskin</t>
        </is>
      </c>
    </row>
    <row r="844">
      <c r="A844" t="inlineStr">
        <is>
          <t>CLENQ-ABORTED-004-L</t>
        </is>
      </c>
      <c r="B844" t="inlineStr">
        <is>
          <t>CLENQ-ABORTED-004</t>
        </is>
      </c>
      <c r="C844" t="inlineStr">
        <is>
          <t>CLENQ</t>
        </is>
      </c>
      <c r="D844" t="n">
        <v>604</v>
      </c>
      <c r="E844" t="inlineStr">
        <is>
          <t>TRY</t>
        </is>
      </c>
      <c r="F844" t="inlineStr">
        <is>
          <t>Aborted Bebek Iskelet Oversize Unisex Tisort</t>
        </is>
      </c>
      <c r="G844"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4" t="n">
        <v>850</v>
      </c>
      <c r="I844" t="n">
        <v>850</v>
      </c>
      <c r="J844" t="n">
        <v>99</v>
      </c>
      <c r="K844" t="inlineStr">
        <is>
          <t>CLENQ-METAL-GRAFIK-010-L</t>
        </is>
      </c>
      <c r="L844" t="n">
        <v>20</v>
      </c>
      <c r="N844" t="n">
        <v>0</v>
      </c>
      <c r="P844" t="inlineStr">
        <is>
          <t>https://raw.githubusercontent.com/dmrern/clenq-gorseller/main/CLENQ-ABORTED-004/CLENQ-ABORTED-004-aski-on.jpg</t>
        </is>
      </c>
      <c r="Q844" t="inlineStr">
        <is>
          <t>https://raw.githubusercontent.com/dmrern/clenq-gorseller/main/CLENQ-ABORTED-004/CLENQ-ABORTED-004-model-on.jpg</t>
        </is>
      </c>
      <c r="R844" t="inlineStr">
        <is>
          <t>https://raw.githubusercontent.com/dmrern/clenq-gorseller/main/sabit/beden.jpg</t>
        </is>
      </c>
      <c r="S844" t="inlineStr">
        <is>
          <t>https://raw.githubusercontent.com/dmrern/clenq-gorseller/main/sabit/iscilik.jpg</t>
        </is>
      </c>
      <c r="T844" t="inlineStr">
        <is>
          <t>https://raw.githubusercontent.com/dmrern/clenq-gorseller/main/sabit/kalip.jpg</t>
        </is>
      </c>
      <c r="U844" t="inlineStr">
        <is>
          <t>https://raw.githubusercontent.com/dmrern/clenq-gorseller/main/sabit/pamuk.jpg</t>
        </is>
      </c>
      <c r="Z844" t="inlineStr">
        <is>
          <t>L</t>
        </is>
      </c>
      <c r="AC844" t="inlineStr">
        <is>
          <t>DTF Baski</t>
        </is>
      </c>
      <c r="AD844" t="inlineStr">
        <is>
          <t>Oversize</t>
        </is>
      </c>
      <c r="AE844" t="inlineStr">
        <is>
          <t>Kisa Kol</t>
        </is>
      </c>
      <c r="AI844" t="inlineStr">
        <is>
          <t>Baskili</t>
        </is>
      </c>
      <c r="AJ844" t="inlineStr">
        <is>
          <t>Standart</t>
        </is>
      </c>
      <c r="AM844" t="inlineStr">
        <is>
          <t>Oversize</t>
        </is>
      </c>
      <c r="AN844" t="inlineStr">
        <is>
          <t>Orme</t>
        </is>
      </c>
      <c r="AP844" t="inlineStr">
        <is>
          <t>Cepsiz</t>
        </is>
      </c>
      <c r="AQ844" t="inlineStr">
        <is>
          <t>Siyah</t>
        </is>
      </c>
      <c r="AS844" t="inlineStr">
        <is>
          <t>Dokuma</t>
        </is>
      </c>
      <c r="AZ844" t="inlineStr">
        <is>
          <t>%100 Pamuk</t>
        </is>
      </c>
      <c r="BA844" t="inlineStr">
        <is>
          <t>Siyah</t>
        </is>
      </c>
      <c r="BB844" t="inlineStr">
        <is>
          <t>TR</t>
        </is>
      </c>
      <c r="BC844" t="inlineStr">
        <is>
          <t>1</t>
        </is>
      </c>
      <c r="BG844" t="inlineStr">
        <is>
          <t>Tum Sezonlar</t>
        </is>
      </c>
      <c r="BH844" t="inlineStr">
        <is>
          <t>Ek Ozellik Mevcut Degil</t>
        </is>
      </c>
      <c r="BL844" t="inlineStr">
        <is>
          <t>Kutu yok</t>
        </is>
      </c>
      <c r="BN844" t="inlineStr">
        <is>
          <t>Bisiklet Yaka</t>
        </is>
      </c>
      <c r="BP844" t="inlineStr">
        <is>
          <t>Unisex</t>
        </is>
      </c>
      <c r="BQ844" t="inlineStr">
        <is>
          <t>Yetiskin</t>
        </is>
      </c>
    </row>
    <row r="845">
      <c r="A845" t="inlineStr">
        <is>
          <t>CLENQ-ABORTED-004-XL</t>
        </is>
      </c>
      <c r="B845" t="inlineStr">
        <is>
          <t>CLENQ-ABORTED-004</t>
        </is>
      </c>
      <c r="C845" t="inlineStr">
        <is>
          <t>CLENQ</t>
        </is>
      </c>
      <c r="D845" t="n">
        <v>604</v>
      </c>
      <c r="E845" t="inlineStr">
        <is>
          <t>TRY</t>
        </is>
      </c>
      <c r="F845" t="inlineStr">
        <is>
          <t>Aborted Bebek Iskelet Oversize Unisex Tisort</t>
        </is>
      </c>
      <c r="G845" t="inlineStr">
        <is>
          <t>&lt;div&gt;&lt;ul&gt;&lt;li&gt;Oversize kesimiyle gunluk kullanim icin rahat ve modern bir gorunum sunan unisex baskili tisort.&lt;/li&gt;&lt;li&gt;Aborted in karikatür bebek iskelet figuru ve kirmizi detaylariyla hazirlanan cesur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5" t="n">
        <v>850</v>
      </c>
      <c r="I845" t="n">
        <v>850</v>
      </c>
      <c r="J845" t="n">
        <v>99</v>
      </c>
      <c r="K845" t="inlineStr">
        <is>
          <t>CLENQ-METAL-GRAFIK-010-XL</t>
        </is>
      </c>
      <c r="L845" t="n">
        <v>20</v>
      </c>
      <c r="N845" t="n">
        <v>0</v>
      </c>
      <c r="P845" t="inlineStr">
        <is>
          <t>https://raw.githubusercontent.com/dmrern/clenq-gorseller/main/CLENQ-ABORTED-004/CLENQ-ABORTED-004-aski-on.jpg</t>
        </is>
      </c>
      <c r="Q845" t="inlineStr">
        <is>
          <t>https://raw.githubusercontent.com/dmrern/clenq-gorseller/main/CLENQ-ABORTED-004/CLENQ-ABORTED-004-model-on.jpg</t>
        </is>
      </c>
      <c r="R845" t="inlineStr">
        <is>
          <t>https://raw.githubusercontent.com/dmrern/clenq-gorseller/main/sabit/beden.jpg</t>
        </is>
      </c>
      <c r="S845" t="inlineStr">
        <is>
          <t>https://raw.githubusercontent.com/dmrern/clenq-gorseller/main/sabit/iscilik.jpg</t>
        </is>
      </c>
      <c r="T845" t="inlineStr">
        <is>
          <t>https://raw.githubusercontent.com/dmrern/clenq-gorseller/main/sabit/kalip.jpg</t>
        </is>
      </c>
      <c r="U845" t="inlineStr">
        <is>
          <t>https://raw.githubusercontent.com/dmrern/clenq-gorseller/main/sabit/pamuk.jpg</t>
        </is>
      </c>
      <c r="Z845" t="inlineStr">
        <is>
          <t>XL</t>
        </is>
      </c>
      <c r="AC845" t="inlineStr">
        <is>
          <t>DTF Baski</t>
        </is>
      </c>
      <c r="AD845" t="inlineStr">
        <is>
          <t>Oversize</t>
        </is>
      </c>
      <c r="AE845" t="inlineStr">
        <is>
          <t>Kisa Kol</t>
        </is>
      </c>
      <c r="AI845" t="inlineStr">
        <is>
          <t>Baskili</t>
        </is>
      </c>
      <c r="AJ845" t="inlineStr">
        <is>
          <t>Standart</t>
        </is>
      </c>
      <c r="AM845" t="inlineStr">
        <is>
          <t>Oversize</t>
        </is>
      </c>
      <c r="AN845" t="inlineStr">
        <is>
          <t>Orme</t>
        </is>
      </c>
      <c r="AP845" t="inlineStr">
        <is>
          <t>Cepsiz</t>
        </is>
      </c>
      <c r="AQ845" t="inlineStr">
        <is>
          <t>Siyah</t>
        </is>
      </c>
      <c r="AS845" t="inlineStr">
        <is>
          <t>Dokuma</t>
        </is>
      </c>
      <c r="AZ845" t="inlineStr">
        <is>
          <t>%100 Pamuk</t>
        </is>
      </c>
      <c r="BA845" t="inlineStr">
        <is>
          <t>Siyah</t>
        </is>
      </c>
      <c r="BB845" t="inlineStr">
        <is>
          <t>TR</t>
        </is>
      </c>
      <c r="BC845" t="inlineStr">
        <is>
          <t>1</t>
        </is>
      </c>
      <c r="BG845" t="inlineStr">
        <is>
          <t>Tum Sezonlar</t>
        </is>
      </c>
      <c r="BH845" t="inlineStr">
        <is>
          <t>Ek Ozellik Mevcut Degil</t>
        </is>
      </c>
      <c r="BL845" t="inlineStr">
        <is>
          <t>Kutu yok</t>
        </is>
      </c>
      <c r="BN845" t="inlineStr">
        <is>
          <t>Bisiklet Yaka</t>
        </is>
      </c>
      <c r="BP845" t="inlineStr">
        <is>
          <t>Unisex</t>
        </is>
      </c>
      <c r="BQ845" t="inlineStr">
        <is>
          <t>Yetiskin</t>
        </is>
      </c>
    </row>
    <row r="846">
      <c r="A846" t="inlineStr">
        <is>
          <t>CLENQ-ABORTED-005-S</t>
        </is>
      </c>
      <c r="B846" t="inlineStr">
        <is>
          <t>CLENQ-ABORTED-005</t>
        </is>
      </c>
      <c r="C846" t="inlineStr">
        <is>
          <t>CLENQ</t>
        </is>
      </c>
      <c r="D846" t="n">
        <v>604</v>
      </c>
      <c r="E846" t="inlineStr">
        <is>
          <t>TRY</t>
        </is>
      </c>
      <c r="F846" t="inlineStr">
        <is>
          <t>Aborted Cthulhu Oversize Unisex Tisort</t>
        </is>
      </c>
      <c r="G846"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6" t="n">
        <v>850</v>
      </c>
      <c r="I846" t="n">
        <v>850</v>
      </c>
      <c r="J846" t="n">
        <v>99</v>
      </c>
      <c r="K846" t="inlineStr">
        <is>
          <t>CLENQ-METAL-GRAFIK-011-S</t>
        </is>
      </c>
      <c r="L846" t="n">
        <v>20</v>
      </c>
      <c r="N846" t="n">
        <v>0</v>
      </c>
      <c r="P846" t="inlineStr">
        <is>
          <t>https://raw.githubusercontent.com/dmrern/clenq-gorseller/main/CLENQ-ABORTED-005/CLENQ-ABORTED-005-aski-on.jpg</t>
        </is>
      </c>
      <c r="Q846" t="inlineStr">
        <is>
          <t>https://raw.githubusercontent.com/dmrern/clenq-gorseller/main/CLENQ-ABORTED-005/CLENQ-ABORTED-005-model-on.jpg</t>
        </is>
      </c>
      <c r="R846" t="inlineStr">
        <is>
          <t>https://raw.githubusercontent.com/dmrern/clenq-gorseller/main/sabit/beden.jpg</t>
        </is>
      </c>
      <c r="S846" t="inlineStr">
        <is>
          <t>https://raw.githubusercontent.com/dmrern/clenq-gorseller/main/sabit/iscilik.jpg</t>
        </is>
      </c>
      <c r="T846" t="inlineStr">
        <is>
          <t>https://raw.githubusercontent.com/dmrern/clenq-gorseller/main/sabit/kalip.jpg</t>
        </is>
      </c>
      <c r="U846" t="inlineStr">
        <is>
          <t>https://raw.githubusercontent.com/dmrern/clenq-gorseller/main/sabit/pamuk.jpg</t>
        </is>
      </c>
      <c r="Z846" t="inlineStr">
        <is>
          <t>S</t>
        </is>
      </c>
      <c r="AC846" t="inlineStr">
        <is>
          <t>DTF Baski</t>
        </is>
      </c>
      <c r="AD846" t="inlineStr">
        <is>
          <t>Oversize</t>
        </is>
      </c>
      <c r="AE846" t="inlineStr">
        <is>
          <t>Kisa Kol</t>
        </is>
      </c>
      <c r="AI846" t="inlineStr">
        <is>
          <t>Baskili</t>
        </is>
      </c>
      <c r="AJ846" t="inlineStr">
        <is>
          <t>Standart</t>
        </is>
      </c>
      <c r="AM846" t="inlineStr">
        <is>
          <t>Oversize</t>
        </is>
      </c>
      <c r="AN846" t="inlineStr">
        <is>
          <t>Orme</t>
        </is>
      </c>
      <c r="AP846" t="inlineStr">
        <is>
          <t>Cepsiz</t>
        </is>
      </c>
      <c r="AQ846" t="inlineStr">
        <is>
          <t>Siyah</t>
        </is>
      </c>
      <c r="AS846" t="inlineStr">
        <is>
          <t>Dokuma</t>
        </is>
      </c>
      <c r="AZ846" t="inlineStr">
        <is>
          <t>%100 Pamuk</t>
        </is>
      </c>
      <c r="BA846" t="inlineStr">
        <is>
          <t>Siyah</t>
        </is>
      </c>
      <c r="BB846" t="inlineStr">
        <is>
          <t>TR</t>
        </is>
      </c>
      <c r="BC846" t="inlineStr">
        <is>
          <t>1</t>
        </is>
      </c>
      <c r="BG846" t="inlineStr">
        <is>
          <t>Tum Sezonlar</t>
        </is>
      </c>
      <c r="BH846" t="inlineStr">
        <is>
          <t>Ek Ozellik Mevcut Degil</t>
        </is>
      </c>
      <c r="BL846" t="inlineStr">
        <is>
          <t>Kutu yok</t>
        </is>
      </c>
      <c r="BN846" t="inlineStr">
        <is>
          <t>Bisiklet Yaka</t>
        </is>
      </c>
      <c r="BP846" t="inlineStr">
        <is>
          <t>Unisex</t>
        </is>
      </c>
      <c r="BQ846" t="inlineStr">
        <is>
          <t>Yetiskin</t>
        </is>
      </c>
    </row>
    <row r="847">
      <c r="A847" t="inlineStr">
        <is>
          <t>CLENQ-ABORTED-005-M</t>
        </is>
      </c>
      <c r="B847" t="inlineStr">
        <is>
          <t>CLENQ-ABORTED-005</t>
        </is>
      </c>
      <c r="C847" t="inlineStr">
        <is>
          <t>CLENQ</t>
        </is>
      </c>
      <c r="D847" t="n">
        <v>604</v>
      </c>
      <c r="E847" t="inlineStr">
        <is>
          <t>TRY</t>
        </is>
      </c>
      <c r="F847" t="inlineStr">
        <is>
          <t>Aborted Cthulhu Oversize Unisex Tisort</t>
        </is>
      </c>
      <c r="G847"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7" t="n">
        <v>850</v>
      </c>
      <c r="I847" t="n">
        <v>850</v>
      </c>
      <c r="J847" t="n">
        <v>99</v>
      </c>
      <c r="K847" t="inlineStr">
        <is>
          <t>CLENQ-METAL-GRAFIK-011-M</t>
        </is>
      </c>
      <c r="L847" t="n">
        <v>20</v>
      </c>
      <c r="N847" t="n">
        <v>0</v>
      </c>
      <c r="P847" t="inlineStr">
        <is>
          <t>https://raw.githubusercontent.com/dmrern/clenq-gorseller/main/CLENQ-ABORTED-005/CLENQ-ABORTED-005-aski-on.jpg</t>
        </is>
      </c>
      <c r="Q847" t="inlineStr">
        <is>
          <t>https://raw.githubusercontent.com/dmrern/clenq-gorseller/main/CLENQ-ABORTED-005/CLENQ-ABORTED-005-model-on.jpg</t>
        </is>
      </c>
      <c r="R847" t="inlineStr">
        <is>
          <t>https://raw.githubusercontent.com/dmrern/clenq-gorseller/main/sabit/beden.jpg</t>
        </is>
      </c>
      <c r="S847" t="inlineStr">
        <is>
          <t>https://raw.githubusercontent.com/dmrern/clenq-gorseller/main/sabit/iscilik.jpg</t>
        </is>
      </c>
      <c r="T847" t="inlineStr">
        <is>
          <t>https://raw.githubusercontent.com/dmrern/clenq-gorseller/main/sabit/kalip.jpg</t>
        </is>
      </c>
      <c r="U847" t="inlineStr">
        <is>
          <t>https://raw.githubusercontent.com/dmrern/clenq-gorseller/main/sabit/pamuk.jpg</t>
        </is>
      </c>
      <c r="Z847" t="inlineStr">
        <is>
          <t>M</t>
        </is>
      </c>
      <c r="AC847" t="inlineStr">
        <is>
          <t>DTF Baski</t>
        </is>
      </c>
      <c r="AD847" t="inlineStr">
        <is>
          <t>Oversize</t>
        </is>
      </c>
      <c r="AE847" t="inlineStr">
        <is>
          <t>Kisa Kol</t>
        </is>
      </c>
      <c r="AI847" t="inlineStr">
        <is>
          <t>Baskili</t>
        </is>
      </c>
      <c r="AJ847" t="inlineStr">
        <is>
          <t>Standart</t>
        </is>
      </c>
      <c r="AM847" t="inlineStr">
        <is>
          <t>Oversize</t>
        </is>
      </c>
      <c r="AN847" t="inlineStr">
        <is>
          <t>Orme</t>
        </is>
      </c>
      <c r="AP847" t="inlineStr">
        <is>
          <t>Cepsiz</t>
        </is>
      </c>
      <c r="AQ847" t="inlineStr">
        <is>
          <t>Siyah</t>
        </is>
      </c>
      <c r="AS847" t="inlineStr">
        <is>
          <t>Dokuma</t>
        </is>
      </c>
      <c r="AZ847" t="inlineStr">
        <is>
          <t>%100 Pamuk</t>
        </is>
      </c>
      <c r="BA847" t="inlineStr">
        <is>
          <t>Siyah</t>
        </is>
      </c>
      <c r="BB847" t="inlineStr">
        <is>
          <t>TR</t>
        </is>
      </c>
      <c r="BC847" t="inlineStr">
        <is>
          <t>1</t>
        </is>
      </c>
      <c r="BG847" t="inlineStr">
        <is>
          <t>Tum Sezonlar</t>
        </is>
      </c>
      <c r="BH847" t="inlineStr">
        <is>
          <t>Ek Ozellik Mevcut Degil</t>
        </is>
      </c>
      <c r="BL847" t="inlineStr">
        <is>
          <t>Kutu yok</t>
        </is>
      </c>
      <c r="BN847" t="inlineStr">
        <is>
          <t>Bisiklet Yaka</t>
        </is>
      </c>
      <c r="BP847" t="inlineStr">
        <is>
          <t>Unisex</t>
        </is>
      </c>
      <c r="BQ847" t="inlineStr">
        <is>
          <t>Yetiskin</t>
        </is>
      </c>
    </row>
    <row r="848">
      <c r="A848" t="inlineStr">
        <is>
          <t>CLENQ-ABORTED-005-L</t>
        </is>
      </c>
      <c r="B848" t="inlineStr">
        <is>
          <t>CLENQ-ABORTED-005</t>
        </is>
      </c>
      <c r="C848" t="inlineStr">
        <is>
          <t>CLENQ</t>
        </is>
      </c>
      <c r="D848" t="n">
        <v>604</v>
      </c>
      <c r="E848" t="inlineStr">
        <is>
          <t>TRY</t>
        </is>
      </c>
      <c r="F848" t="inlineStr">
        <is>
          <t>Aborted Cthulhu Oversize Unisex Tisort</t>
        </is>
      </c>
      <c r="G848"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8" t="n">
        <v>850</v>
      </c>
      <c r="I848" t="n">
        <v>850</v>
      </c>
      <c r="J848" t="n">
        <v>99</v>
      </c>
      <c r="K848" t="inlineStr">
        <is>
          <t>CLENQ-METAL-GRAFIK-011-L</t>
        </is>
      </c>
      <c r="L848" t="n">
        <v>20</v>
      </c>
      <c r="N848" t="n">
        <v>0</v>
      </c>
      <c r="P848" t="inlineStr">
        <is>
          <t>https://raw.githubusercontent.com/dmrern/clenq-gorseller/main/CLENQ-ABORTED-005/CLENQ-ABORTED-005-aski-on.jpg</t>
        </is>
      </c>
      <c r="Q848" t="inlineStr">
        <is>
          <t>https://raw.githubusercontent.com/dmrern/clenq-gorseller/main/CLENQ-ABORTED-005/CLENQ-ABORTED-005-model-on.jpg</t>
        </is>
      </c>
      <c r="R848" t="inlineStr">
        <is>
          <t>https://raw.githubusercontent.com/dmrern/clenq-gorseller/main/sabit/beden.jpg</t>
        </is>
      </c>
      <c r="S848" t="inlineStr">
        <is>
          <t>https://raw.githubusercontent.com/dmrern/clenq-gorseller/main/sabit/iscilik.jpg</t>
        </is>
      </c>
      <c r="T848" t="inlineStr">
        <is>
          <t>https://raw.githubusercontent.com/dmrern/clenq-gorseller/main/sabit/kalip.jpg</t>
        </is>
      </c>
      <c r="U848" t="inlineStr">
        <is>
          <t>https://raw.githubusercontent.com/dmrern/clenq-gorseller/main/sabit/pamuk.jpg</t>
        </is>
      </c>
      <c r="Z848" t="inlineStr">
        <is>
          <t>L</t>
        </is>
      </c>
      <c r="AC848" t="inlineStr">
        <is>
          <t>DTF Baski</t>
        </is>
      </c>
      <c r="AD848" t="inlineStr">
        <is>
          <t>Oversize</t>
        </is>
      </c>
      <c r="AE848" t="inlineStr">
        <is>
          <t>Kisa Kol</t>
        </is>
      </c>
      <c r="AI848" t="inlineStr">
        <is>
          <t>Baskili</t>
        </is>
      </c>
      <c r="AJ848" t="inlineStr">
        <is>
          <t>Standart</t>
        </is>
      </c>
      <c r="AM848" t="inlineStr">
        <is>
          <t>Oversize</t>
        </is>
      </c>
      <c r="AN848" t="inlineStr">
        <is>
          <t>Orme</t>
        </is>
      </c>
      <c r="AP848" t="inlineStr">
        <is>
          <t>Cepsiz</t>
        </is>
      </c>
      <c r="AQ848" t="inlineStr">
        <is>
          <t>Siyah</t>
        </is>
      </c>
      <c r="AS848" t="inlineStr">
        <is>
          <t>Dokuma</t>
        </is>
      </c>
      <c r="AZ848" t="inlineStr">
        <is>
          <t>%100 Pamuk</t>
        </is>
      </c>
      <c r="BA848" t="inlineStr">
        <is>
          <t>Siyah</t>
        </is>
      </c>
      <c r="BB848" t="inlineStr">
        <is>
          <t>TR</t>
        </is>
      </c>
      <c r="BC848" t="inlineStr">
        <is>
          <t>1</t>
        </is>
      </c>
      <c r="BG848" t="inlineStr">
        <is>
          <t>Tum Sezonlar</t>
        </is>
      </c>
      <c r="BH848" t="inlineStr">
        <is>
          <t>Ek Ozellik Mevcut Degil</t>
        </is>
      </c>
      <c r="BL848" t="inlineStr">
        <is>
          <t>Kutu yok</t>
        </is>
      </c>
      <c r="BN848" t="inlineStr">
        <is>
          <t>Bisiklet Yaka</t>
        </is>
      </c>
      <c r="BP848" t="inlineStr">
        <is>
          <t>Unisex</t>
        </is>
      </c>
      <c r="BQ848" t="inlineStr">
        <is>
          <t>Yetiskin</t>
        </is>
      </c>
    </row>
    <row r="849">
      <c r="A849" t="inlineStr">
        <is>
          <t>CLENQ-ABORTED-005-XL</t>
        </is>
      </c>
      <c r="B849" t="inlineStr">
        <is>
          <t>CLENQ-ABORTED-005</t>
        </is>
      </c>
      <c r="C849" t="inlineStr">
        <is>
          <t>CLENQ</t>
        </is>
      </c>
      <c r="D849" t="n">
        <v>604</v>
      </c>
      <c r="E849" t="inlineStr">
        <is>
          <t>TRY</t>
        </is>
      </c>
      <c r="F849" t="inlineStr">
        <is>
          <t>Aborted Cthulhu Oversize Unisex Tisort</t>
        </is>
      </c>
      <c r="G849" t="inlineStr">
        <is>
          <t>&lt;div&gt;&lt;ul&gt;&lt;li&gt;Oversize kesimiyle gunluk kullanim icin rahat ve modern bir gorunum sunan unisex baskili tisort.&lt;/li&gt;&lt;li&gt;Aborted in Cthulhu mitolojisinden ilham alan deniz canavari ve kadin figuru temali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49" t="n">
        <v>850</v>
      </c>
      <c r="I849" t="n">
        <v>850</v>
      </c>
      <c r="J849" t="n">
        <v>99</v>
      </c>
      <c r="K849" t="inlineStr">
        <is>
          <t>CLENQ-METAL-GRAFIK-011-XL</t>
        </is>
      </c>
      <c r="L849" t="n">
        <v>20</v>
      </c>
      <c r="N849" t="n">
        <v>0</v>
      </c>
      <c r="P849" t="inlineStr">
        <is>
          <t>https://raw.githubusercontent.com/dmrern/clenq-gorseller/main/CLENQ-ABORTED-005/CLENQ-ABORTED-005-aski-on.jpg</t>
        </is>
      </c>
      <c r="Q849" t="inlineStr">
        <is>
          <t>https://raw.githubusercontent.com/dmrern/clenq-gorseller/main/CLENQ-ABORTED-005/CLENQ-ABORTED-005-model-on.jpg</t>
        </is>
      </c>
      <c r="R849" t="inlineStr">
        <is>
          <t>https://raw.githubusercontent.com/dmrern/clenq-gorseller/main/sabit/beden.jpg</t>
        </is>
      </c>
      <c r="S849" t="inlineStr">
        <is>
          <t>https://raw.githubusercontent.com/dmrern/clenq-gorseller/main/sabit/iscilik.jpg</t>
        </is>
      </c>
      <c r="T849" t="inlineStr">
        <is>
          <t>https://raw.githubusercontent.com/dmrern/clenq-gorseller/main/sabit/kalip.jpg</t>
        </is>
      </c>
      <c r="U849" t="inlineStr">
        <is>
          <t>https://raw.githubusercontent.com/dmrern/clenq-gorseller/main/sabit/pamuk.jpg</t>
        </is>
      </c>
      <c r="Z849" t="inlineStr">
        <is>
          <t>XL</t>
        </is>
      </c>
      <c r="AC849" t="inlineStr">
        <is>
          <t>DTF Baski</t>
        </is>
      </c>
      <c r="AD849" t="inlineStr">
        <is>
          <t>Oversize</t>
        </is>
      </c>
      <c r="AE849" t="inlineStr">
        <is>
          <t>Kisa Kol</t>
        </is>
      </c>
      <c r="AI849" t="inlineStr">
        <is>
          <t>Baskili</t>
        </is>
      </c>
      <c r="AJ849" t="inlineStr">
        <is>
          <t>Standart</t>
        </is>
      </c>
      <c r="AM849" t="inlineStr">
        <is>
          <t>Oversize</t>
        </is>
      </c>
      <c r="AN849" t="inlineStr">
        <is>
          <t>Orme</t>
        </is>
      </c>
      <c r="AP849" t="inlineStr">
        <is>
          <t>Cepsiz</t>
        </is>
      </c>
      <c r="AQ849" t="inlineStr">
        <is>
          <t>Siyah</t>
        </is>
      </c>
      <c r="AS849" t="inlineStr">
        <is>
          <t>Dokuma</t>
        </is>
      </c>
      <c r="AZ849" t="inlineStr">
        <is>
          <t>%100 Pamuk</t>
        </is>
      </c>
      <c r="BA849" t="inlineStr">
        <is>
          <t>Siyah</t>
        </is>
      </c>
      <c r="BB849" t="inlineStr">
        <is>
          <t>TR</t>
        </is>
      </c>
      <c r="BC849" t="inlineStr">
        <is>
          <t>1</t>
        </is>
      </c>
      <c r="BG849" t="inlineStr">
        <is>
          <t>Tum Sezonlar</t>
        </is>
      </c>
      <c r="BH849" t="inlineStr">
        <is>
          <t>Ek Ozellik Mevcut Degil</t>
        </is>
      </c>
      <c r="BL849" t="inlineStr">
        <is>
          <t>Kutu yok</t>
        </is>
      </c>
      <c r="BN849" t="inlineStr">
        <is>
          <t>Bisiklet Yaka</t>
        </is>
      </c>
      <c r="BP849" t="inlineStr">
        <is>
          <t>Unisex</t>
        </is>
      </c>
      <c r="BQ849" t="inlineStr">
        <is>
          <t>Yetiskin</t>
        </is>
      </c>
    </row>
    <row r="850">
      <c r="A850" t="inlineStr">
        <is>
          <t>CLENQ-ANTHRAX-001-S</t>
        </is>
      </c>
      <c r="B850" t="inlineStr">
        <is>
          <t>CLENQ-ANTHRAX-001</t>
        </is>
      </c>
      <c r="C850" t="inlineStr">
        <is>
          <t>CLENQ</t>
        </is>
      </c>
      <c r="D850" t="n">
        <v>604</v>
      </c>
      <c r="E850" t="inlineStr">
        <is>
          <t>TRY</t>
        </is>
      </c>
      <c r="F850" t="inlineStr">
        <is>
          <t>Anthrax Vintage Grup Foto Oversize Unisex Tisort</t>
        </is>
      </c>
      <c r="G850"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0" t="n">
        <v>850</v>
      </c>
      <c r="I850" t="n">
        <v>850</v>
      </c>
      <c r="J850" t="n">
        <v>99</v>
      </c>
      <c r="K850" t="inlineStr">
        <is>
          <t>CLENQ-METAL-GRAFIK-012-S</t>
        </is>
      </c>
      <c r="L850" t="n">
        <v>20</v>
      </c>
      <c r="N850" t="n">
        <v>0</v>
      </c>
      <c r="P850" t="inlineStr">
        <is>
          <t>https://raw.githubusercontent.com/dmrern/clenq-gorseller/main/CLENQ-ANTHRAX-001/CLENQ-ANTHRAX-001-aski-on.jpg</t>
        </is>
      </c>
      <c r="Q850" t="inlineStr">
        <is>
          <t>https://raw.githubusercontent.com/dmrern/clenq-gorseller/main/CLENQ-ANTHRAX-001/CLENQ-ANTHRAX-001-model-on.jpg</t>
        </is>
      </c>
      <c r="R850" t="inlineStr">
        <is>
          <t>https://raw.githubusercontent.com/dmrern/clenq-gorseller/main/sabit/beden.jpg</t>
        </is>
      </c>
      <c r="S850" t="inlineStr">
        <is>
          <t>https://raw.githubusercontent.com/dmrern/clenq-gorseller/main/sabit/iscilik.jpg</t>
        </is>
      </c>
      <c r="T850" t="inlineStr">
        <is>
          <t>https://raw.githubusercontent.com/dmrern/clenq-gorseller/main/sabit/kalip.jpg</t>
        </is>
      </c>
      <c r="U850" t="inlineStr">
        <is>
          <t>https://raw.githubusercontent.com/dmrern/clenq-gorseller/main/sabit/pamuk.jpg</t>
        </is>
      </c>
      <c r="Z850" t="inlineStr">
        <is>
          <t>S</t>
        </is>
      </c>
      <c r="AC850" t="inlineStr">
        <is>
          <t>DTF Baski</t>
        </is>
      </c>
      <c r="AD850" t="inlineStr">
        <is>
          <t>Oversize</t>
        </is>
      </c>
      <c r="AE850" t="inlineStr">
        <is>
          <t>Kisa Kol</t>
        </is>
      </c>
      <c r="AI850" t="inlineStr">
        <is>
          <t>Baskili</t>
        </is>
      </c>
      <c r="AJ850" t="inlineStr">
        <is>
          <t>Standart</t>
        </is>
      </c>
      <c r="AM850" t="inlineStr">
        <is>
          <t>Oversize</t>
        </is>
      </c>
      <c r="AN850" t="inlineStr">
        <is>
          <t>Orme</t>
        </is>
      </c>
      <c r="AP850" t="inlineStr">
        <is>
          <t>Cepsiz</t>
        </is>
      </c>
      <c r="AQ850" t="inlineStr">
        <is>
          <t>Siyah</t>
        </is>
      </c>
      <c r="AS850" t="inlineStr">
        <is>
          <t>Dokuma</t>
        </is>
      </c>
      <c r="AZ850" t="inlineStr">
        <is>
          <t>%100 Pamuk</t>
        </is>
      </c>
      <c r="BA850" t="inlineStr">
        <is>
          <t>Siyah</t>
        </is>
      </c>
      <c r="BB850" t="inlineStr">
        <is>
          <t>TR</t>
        </is>
      </c>
      <c r="BC850" t="inlineStr">
        <is>
          <t>1</t>
        </is>
      </c>
      <c r="BG850" t="inlineStr">
        <is>
          <t>Tum Sezonlar</t>
        </is>
      </c>
      <c r="BH850" t="inlineStr">
        <is>
          <t>Ek Ozellik Mevcut Degil</t>
        </is>
      </c>
      <c r="BL850" t="inlineStr">
        <is>
          <t>Kutu yok</t>
        </is>
      </c>
      <c r="BN850" t="inlineStr">
        <is>
          <t>Bisiklet Yaka</t>
        </is>
      </c>
      <c r="BP850" t="inlineStr">
        <is>
          <t>Unisex</t>
        </is>
      </c>
      <c r="BQ850" t="inlineStr">
        <is>
          <t>Yetiskin</t>
        </is>
      </c>
    </row>
    <row r="851">
      <c r="A851" t="inlineStr">
        <is>
          <t>CLENQ-ANTHRAX-001-M</t>
        </is>
      </c>
      <c r="B851" t="inlineStr">
        <is>
          <t>CLENQ-ANTHRAX-001</t>
        </is>
      </c>
      <c r="C851" t="inlineStr">
        <is>
          <t>CLENQ</t>
        </is>
      </c>
      <c r="D851" t="n">
        <v>604</v>
      </c>
      <c r="E851" t="inlineStr">
        <is>
          <t>TRY</t>
        </is>
      </c>
      <c r="F851" t="inlineStr">
        <is>
          <t>Anthrax Vintage Grup Foto Oversize Unisex Tisort</t>
        </is>
      </c>
      <c r="G851"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1" t="n">
        <v>850</v>
      </c>
      <c r="I851" t="n">
        <v>850</v>
      </c>
      <c r="J851" t="n">
        <v>99</v>
      </c>
      <c r="K851" t="inlineStr">
        <is>
          <t>CLENQ-METAL-GRAFIK-012-M</t>
        </is>
      </c>
      <c r="L851" t="n">
        <v>20</v>
      </c>
      <c r="N851" t="n">
        <v>0</v>
      </c>
      <c r="P851" t="inlineStr">
        <is>
          <t>https://raw.githubusercontent.com/dmrern/clenq-gorseller/main/CLENQ-ANTHRAX-001/CLENQ-ANTHRAX-001-aski-on.jpg</t>
        </is>
      </c>
      <c r="Q851" t="inlineStr">
        <is>
          <t>https://raw.githubusercontent.com/dmrern/clenq-gorseller/main/CLENQ-ANTHRAX-001/CLENQ-ANTHRAX-001-model-on.jpg</t>
        </is>
      </c>
      <c r="R851" t="inlineStr">
        <is>
          <t>https://raw.githubusercontent.com/dmrern/clenq-gorseller/main/sabit/beden.jpg</t>
        </is>
      </c>
      <c r="S851" t="inlineStr">
        <is>
          <t>https://raw.githubusercontent.com/dmrern/clenq-gorseller/main/sabit/iscilik.jpg</t>
        </is>
      </c>
      <c r="T851" t="inlineStr">
        <is>
          <t>https://raw.githubusercontent.com/dmrern/clenq-gorseller/main/sabit/kalip.jpg</t>
        </is>
      </c>
      <c r="U851" t="inlineStr">
        <is>
          <t>https://raw.githubusercontent.com/dmrern/clenq-gorseller/main/sabit/pamuk.jpg</t>
        </is>
      </c>
      <c r="Z851" t="inlineStr">
        <is>
          <t>M</t>
        </is>
      </c>
      <c r="AC851" t="inlineStr">
        <is>
          <t>DTF Baski</t>
        </is>
      </c>
      <c r="AD851" t="inlineStr">
        <is>
          <t>Oversize</t>
        </is>
      </c>
      <c r="AE851" t="inlineStr">
        <is>
          <t>Kisa Kol</t>
        </is>
      </c>
      <c r="AI851" t="inlineStr">
        <is>
          <t>Baskili</t>
        </is>
      </c>
      <c r="AJ851" t="inlineStr">
        <is>
          <t>Standart</t>
        </is>
      </c>
      <c r="AM851" t="inlineStr">
        <is>
          <t>Oversize</t>
        </is>
      </c>
      <c r="AN851" t="inlineStr">
        <is>
          <t>Orme</t>
        </is>
      </c>
      <c r="AP851" t="inlineStr">
        <is>
          <t>Cepsiz</t>
        </is>
      </c>
      <c r="AQ851" t="inlineStr">
        <is>
          <t>Siyah</t>
        </is>
      </c>
      <c r="AS851" t="inlineStr">
        <is>
          <t>Dokuma</t>
        </is>
      </c>
      <c r="AZ851" t="inlineStr">
        <is>
          <t>%100 Pamuk</t>
        </is>
      </c>
      <c r="BA851" t="inlineStr">
        <is>
          <t>Siyah</t>
        </is>
      </c>
      <c r="BB851" t="inlineStr">
        <is>
          <t>TR</t>
        </is>
      </c>
      <c r="BC851" t="inlineStr">
        <is>
          <t>1</t>
        </is>
      </c>
      <c r="BG851" t="inlineStr">
        <is>
          <t>Tum Sezonlar</t>
        </is>
      </c>
      <c r="BH851" t="inlineStr">
        <is>
          <t>Ek Ozellik Mevcut Degil</t>
        </is>
      </c>
      <c r="BL851" t="inlineStr">
        <is>
          <t>Kutu yok</t>
        </is>
      </c>
      <c r="BN851" t="inlineStr">
        <is>
          <t>Bisiklet Yaka</t>
        </is>
      </c>
      <c r="BP851" t="inlineStr">
        <is>
          <t>Unisex</t>
        </is>
      </c>
      <c r="BQ851" t="inlineStr">
        <is>
          <t>Yetiskin</t>
        </is>
      </c>
    </row>
    <row r="852">
      <c r="A852" t="inlineStr">
        <is>
          <t>CLENQ-ANTHRAX-001-L</t>
        </is>
      </c>
      <c r="B852" t="inlineStr">
        <is>
          <t>CLENQ-ANTHRAX-001</t>
        </is>
      </c>
      <c r="C852" t="inlineStr">
        <is>
          <t>CLENQ</t>
        </is>
      </c>
      <c r="D852" t="n">
        <v>604</v>
      </c>
      <c r="E852" t="inlineStr">
        <is>
          <t>TRY</t>
        </is>
      </c>
      <c r="F852" t="inlineStr">
        <is>
          <t>Anthrax Vintage Grup Foto Oversize Unisex Tisort</t>
        </is>
      </c>
      <c r="G852"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2" t="n">
        <v>850</v>
      </c>
      <c r="I852" t="n">
        <v>850</v>
      </c>
      <c r="J852" t="n">
        <v>99</v>
      </c>
      <c r="K852" t="inlineStr">
        <is>
          <t>CLENQ-METAL-GRAFIK-012-L</t>
        </is>
      </c>
      <c r="L852" t="n">
        <v>20</v>
      </c>
      <c r="N852" t="n">
        <v>0</v>
      </c>
      <c r="P852" t="inlineStr">
        <is>
          <t>https://raw.githubusercontent.com/dmrern/clenq-gorseller/main/CLENQ-ANTHRAX-001/CLENQ-ANTHRAX-001-aski-on.jpg</t>
        </is>
      </c>
      <c r="Q852" t="inlineStr">
        <is>
          <t>https://raw.githubusercontent.com/dmrern/clenq-gorseller/main/CLENQ-ANTHRAX-001/CLENQ-ANTHRAX-001-model-on.jpg</t>
        </is>
      </c>
      <c r="R852" t="inlineStr">
        <is>
          <t>https://raw.githubusercontent.com/dmrern/clenq-gorseller/main/sabit/beden.jpg</t>
        </is>
      </c>
      <c r="S852" t="inlineStr">
        <is>
          <t>https://raw.githubusercontent.com/dmrern/clenq-gorseller/main/sabit/iscilik.jpg</t>
        </is>
      </c>
      <c r="T852" t="inlineStr">
        <is>
          <t>https://raw.githubusercontent.com/dmrern/clenq-gorseller/main/sabit/kalip.jpg</t>
        </is>
      </c>
      <c r="U852" t="inlineStr">
        <is>
          <t>https://raw.githubusercontent.com/dmrern/clenq-gorseller/main/sabit/pamuk.jpg</t>
        </is>
      </c>
      <c r="Z852" t="inlineStr">
        <is>
          <t>L</t>
        </is>
      </c>
      <c r="AC852" t="inlineStr">
        <is>
          <t>DTF Baski</t>
        </is>
      </c>
      <c r="AD852" t="inlineStr">
        <is>
          <t>Oversize</t>
        </is>
      </c>
      <c r="AE852" t="inlineStr">
        <is>
          <t>Kisa Kol</t>
        </is>
      </c>
      <c r="AI852" t="inlineStr">
        <is>
          <t>Baskili</t>
        </is>
      </c>
      <c r="AJ852" t="inlineStr">
        <is>
          <t>Standart</t>
        </is>
      </c>
      <c r="AM852" t="inlineStr">
        <is>
          <t>Oversize</t>
        </is>
      </c>
      <c r="AN852" t="inlineStr">
        <is>
          <t>Orme</t>
        </is>
      </c>
      <c r="AP852" t="inlineStr">
        <is>
          <t>Cepsiz</t>
        </is>
      </c>
      <c r="AQ852" t="inlineStr">
        <is>
          <t>Siyah</t>
        </is>
      </c>
      <c r="AS852" t="inlineStr">
        <is>
          <t>Dokuma</t>
        </is>
      </c>
      <c r="AZ852" t="inlineStr">
        <is>
          <t>%100 Pamuk</t>
        </is>
      </c>
      <c r="BA852" t="inlineStr">
        <is>
          <t>Siyah</t>
        </is>
      </c>
      <c r="BB852" t="inlineStr">
        <is>
          <t>TR</t>
        </is>
      </c>
      <c r="BC852" t="inlineStr">
        <is>
          <t>1</t>
        </is>
      </c>
      <c r="BG852" t="inlineStr">
        <is>
          <t>Tum Sezonlar</t>
        </is>
      </c>
      <c r="BH852" t="inlineStr">
        <is>
          <t>Ek Ozellik Mevcut Degil</t>
        </is>
      </c>
      <c r="BL852" t="inlineStr">
        <is>
          <t>Kutu yok</t>
        </is>
      </c>
      <c r="BN852" t="inlineStr">
        <is>
          <t>Bisiklet Yaka</t>
        </is>
      </c>
      <c r="BP852" t="inlineStr">
        <is>
          <t>Unisex</t>
        </is>
      </c>
      <c r="BQ852" t="inlineStr">
        <is>
          <t>Yetiskin</t>
        </is>
      </c>
    </row>
    <row r="853">
      <c r="A853" t="inlineStr">
        <is>
          <t>CLENQ-ANTHRAX-001-XL</t>
        </is>
      </c>
      <c r="B853" t="inlineStr">
        <is>
          <t>CLENQ-ANTHRAX-001</t>
        </is>
      </c>
      <c r="C853" t="inlineStr">
        <is>
          <t>CLENQ</t>
        </is>
      </c>
      <c r="D853" t="n">
        <v>604</v>
      </c>
      <c r="E853" t="inlineStr">
        <is>
          <t>TRY</t>
        </is>
      </c>
      <c r="F853" t="inlineStr">
        <is>
          <t>Anthrax Vintage Grup Foto Oversize Unisex Tisort</t>
        </is>
      </c>
      <c r="G853" t="inlineStr">
        <is>
          <t>&lt;div&gt;&lt;ul&gt;&lt;li&gt;Oversize kesimiyle gunluk kullanim icin rahat ve modern bir gorunum sunan unisex baskili tisort.&lt;/li&gt;&lt;li&gt;Thrash metalin efsanevi grubu Anthrax in erken donem vintage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3" t="n">
        <v>850</v>
      </c>
      <c r="I853" t="n">
        <v>850</v>
      </c>
      <c r="J853" t="n">
        <v>99</v>
      </c>
      <c r="K853" t="inlineStr">
        <is>
          <t>CLENQ-METAL-GRAFIK-012-XL</t>
        </is>
      </c>
      <c r="L853" t="n">
        <v>20</v>
      </c>
      <c r="N853" t="n">
        <v>0</v>
      </c>
      <c r="P853" t="inlineStr">
        <is>
          <t>https://raw.githubusercontent.com/dmrern/clenq-gorseller/main/CLENQ-ANTHRAX-001/CLENQ-ANTHRAX-001-aski-on.jpg</t>
        </is>
      </c>
      <c r="Q853" t="inlineStr">
        <is>
          <t>https://raw.githubusercontent.com/dmrern/clenq-gorseller/main/CLENQ-ANTHRAX-001/CLENQ-ANTHRAX-001-model-on.jpg</t>
        </is>
      </c>
      <c r="R853" t="inlineStr">
        <is>
          <t>https://raw.githubusercontent.com/dmrern/clenq-gorseller/main/sabit/beden.jpg</t>
        </is>
      </c>
      <c r="S853" t="inlineStr">
        <is>
          <t>https://raw.githubusercontent.com/dmrern/clenq-gorseller/main/sabit/iscilik.jpg</t>
        </is>
      </c>
      <c r="T853" t="inlineStr">
        <is>
          <t>https://raw.githubusercontent.com/dmrern/clenq-gorseller/main/sabit/kalip.jpg</t>
        </is>
      </c>
      <c r="U853" t="inlineStr">
        <is>
          <t>https://raw.githubusercontent.com/dmrern/clenq-gorseller/main/sabit/pamuk.jpg</t>
        </is>
      </c>
      <c r="Z853" t="inlineStr">
        <is>
          <t>XL</t>
        </is>
      </c>
      <c r="AC853" t="inlineStr">
        <is>
          <t>DTF Baski</t>
        </is>
      </c>
      <c r="AD853" t="inlineStr">
        <is>
          <t>Oversize</t>
        </is>
      </c>
      <c r="AE853" t="inlineStr">
        <is>
          <t>Kisa Kol</t>
        </is>
      </c>
      <c r="AI853" t="inlineStr">
        <is>
          <t>Baskili</t>
        </is>
      </c>
      <c r="AJ853" t="inlineStr">
        <is>
          <t>Standart</t>
        </is>
      </c>
      <c r="AM853" t="inlineStr">
        <is>
          <t>Oversize</t>
        </is>
      </c>
      <c r="AN853" t="inlineStr">
        <is>
          <t>Orme</t>
        </is>
      </c>
      <c r="AP853" t="inlineStr">
        <is>
          <t>Cepsiz</t>
        </is>
      </c>
      <c r="AQ853" t="inlineStr">
        <is>
          <t>Siyah</t>
        </is>
      </c>
      <c r="AS853" t="inlineStr">
        <is>
          <t>Dokuma</t>
        </is>
      </c>
      <c r="AZ853" t="inlineStr">
        <is>
          <t>%100 Pamuk</t>
        </is>
      </c>
      <c r="BA853" t="inlineStr">
        <is>
          <t>Siyah</t>
        </is>
      </c>
      <c r="BB853" t="inlineStr">
        <is>
          <t>TR</t>
        </is>
      </c>
      <c r="BC853" t="inlineStr">
        <is>
          <t>1</t>
        </is>
      </c>
      <c r="BG853" t="inlineStr">
        <is>
          <t>Tum Sezonlar</t>
        </is>
      </c>
      <c r="BH853" t="inlineStr">
        <is>
          <t>Ek Ozellik Mevcut Degil</t>
        </is>
      </c>
      <c r="BL853" t="inlineStr">
        <is>
          <t>Kutu yok</t>
        </is>
      </c>
      <c r="BN853" t="inlineStr">
        <is>
          <t>Bisiklet Yaka</t>
        </is>
      </c>
      <c r="BP853" t="inlineStr">
        <is>
          <t>Unisex</t>
        </is>
      </c>
      <c r="BQ853" t="inlineStr">
        <is>
          <t>Yetiskin</t>
        </is>
      </c>
    </row>
    <row r="854">
      <c r="A854" t="inlineStr">
        <is>
          <t>CLENQ-ANTHRAX-002-S</t>
        </is>
      </c>
      <c r="B854" t="inlineStr">
        <is>
          <t>CLENQ-ANTHRAX-002</t>
        </is>
      </c>
      <c r="C854" t="inlineStr">
        <is>
          <t>CLENQ</t>
        </is>
      </c>
      <c r="D854" t="n">
        <v>604</v>
      </c>
      <c r="E854" t="inlineStr">
        <is>
          <t>TRY</t>
        </is>
      </c>
      <c r="F854" t="inlineStr">
        <is>
          <t>Anthrax Logo Pentagram Oversize Unisex Tisort</t>
        </is>
      </c>
      <c r="G854"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4" t="n">
        <v>850</v>
      </c>
      <c r="I854" t="n">
        <v>850</v>
      </c>
      <c r="J854" t="n">
        <v>99</v>
      </c>
      <c r="K854" t="inlineStr">
        <is>
          <t>CLENQ-METAL-GRAFIK-013-S</t>
        </is>
      </c>
      <c r="L854" t="n">
        <v>20</v>
      </c>
      <c r="N854" t="n">
        <v>0</v>
      </c>
      <c r="P854" t="inlineStr">
        <is>
          <t>https://raw.githubusercontent.com/dmrern/clenq-gorseller/main/CLENQ-ANTHRAX-002/CLENQ-ANTHRAX-002-aski-on.jpg</t>
        </is>
      </c>
      <c r="Q854" t="inlineStr">
        <is>
          <t>https://raw.githubusercontent.com/dmrern/clenq-gorseller/main/CLENQ-ANTHRAX-002/CLENQ-ANTHRAX-002-model-on.jpg</t>
        </is>
      </c>
      <c r="R854" t="inlineStr">
        <is>
          <t>https://raw.githubusercontent.com/dmrern/clenq-gorseller/main/sabit/beden.jpg</t>
        </is>
      </c>
      <c r="S854" t="inlineStr">
        <is>
          <t>https://raw.githubusercontent.com/dmrern/clenq-gorseller/main/sabit/iscilik.jpg</t>
        </is>
      </c>
      <c r="T854" t="inlineStr">
        <is>
          <t>https://raw.githubusercontent.com/dmrern/clenq-gorseller/main/sabit/kalip.jpg</t>
        </is>
      </c>
      <c r="U854" t="inlineStr">
        <is>
          <t>https://raw.githubusercontent.com/dmrern/clenq-gorseller/main/sabit/pamuk.jpg</t>
        </is>
      </c>
      <c r="Z854" t="inlineStr">
        <is>
          <t>S</t>
        </is>
      </c>
      <c r="AC854" t="inlineStr">
        <is>
          <t>DTF Baski</t>
        </is>
      </c>
      <c r="AD854" t="inlineStr">
        <is>
          <t>Oversize</t>
        </is>
      </c>
      <c r="AE854" t="inlineStr">
        <is>
          <t>Kisa Kol</t>
        </is>
      </c>
      <c r="AI854" t="inlineStr">
        <is>
          <t>Baskili</t>
        </is>
      </c>
      <c r="AJ854" t="inlineStr">
        <is>
          <t>Standart</t>
        </is>
      </c>
      <c r="AM854" t="inlineStr">
        <is>
          <t>Oversize</t>
        </is>
      </c>
      <c r="AN854" t="inlineStr">
        <is>
          <t>Orme</t>
        </is>
      </c>
      <c r="AP854" t="inlineStr">
        <is>
          <t>Cepsiz</t>
        </is>
      </c>
      <c r="AQ854" t="inlineStr">
        <is>
          <t>Siyah</t>
        </is>
      </c>
      <c r="AS854" t="inlineStr">
        <is>
          <t>Dokuma</t>
        </is>
      </c>
      <c r="AZ854" t="inlineStr">
        <is>
          <t>%100 Pamuk</t>
        </is>
      </c>
      <c r="BA854" t="inlineStr">
        <is>
          <t>Siyah</t>
        </is>
      </c>
      <c r="BB854" t="inlineStr">
        <is>
          <t>TR</t>
        </is>
      </c>
      <c r="BC854" t="inlineStr">
        <is>
          <t>1</t>
        </is>
      </c>
      <c r="BG854" t="inlineStr">
        <is>
          <t>Tum Sezonlar</t>
        </is>
      </c>
      <c r="BH854" t="inlineStr">
        <is>
          <t>Ek Ozellik Mevcut Degil</t>
        </is>
      </c>
      <c r="BL854" t="inlineStr">
        <is>
          <t>Kutu yok</t>
        </is>
      </c>
      <c r="BN854" t="inlineStr">
        <is>
          <t>Bisiklet Yaka</t>
        </is>
      </c>
      <c r="BP854" t="inlineStr">
        <is>
          <t>Unisex</t>
        </is>
      </c>
      <c r="BQ854" t="inlineStr">
        <is>
          <t>Yetiskin</t>
        </is>
      </c>
    </row>
    <row r="855">
      <c r="A855" t="inlineStr">
        <is>
          <t>CLENQ-ANTHRAX-002-M</t>
        </is>
      </c>
      <c r="B855" t="inlineStr">
        <is>
          <t>CLENQ-ANTHRAX-002</t>
        </is>
      </c>
      <c r="C855" t="inlineStr">
        <is>
          <t>CLENQ</t>
        </is>
      </c>
      <c r="D855" t="n">
        <v>604</v>
      </c>
      <c r="E855" t="inlineStr">
        <is>
          <t>TRY</t>
        </is>
      </c>
      <c r="F855" t="inlineStr">
        <is>
          <t>Anthrax Logo Pentagram Oversize Unisex Tisort</t>
        </is>
      </c>
      <c r="G855"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5" t="n">
        <v>850</v>
      </c>
      <c r="I855" t="n">
        <v>850</v>
      </c>
      <c r="J855" t="n">
        <v>99</v>
      </c>
      <c r="K855" t="inlineStr">
        <is>
          <t>CLENQ-METAL-GRAFIK-013-M</t>
        </is>
      </c>
      <c r="L855" t="n">
        <v>20</v>
      </c>
      <c r="N855" t="n">
        <v>0</v>
      </c>
      <c r="P855" t="inlineStr">
        <is>
          <t>https://raw.githubusercontent.com/dmrern/clenq-gorseller/main/CLENQ-ANTHRAX-002/CLENQ-ANTHRAX-002-aski-on.jpg</t>
        </is>
      </c>
      <c r="Q855" t="inlineStr">
        <is>
          <t>https://raw.githubusercontent.com/dmrern/clenq-gorseller/main/CLENQ-ANTHRAX-002/CLENQ-ANTHRAX-002-model-on.jpg</t>
        </is>
      </c>
      <c r="R855" t="inlineStr">
        <is>
          <t>https://raw.githubusercontent.com/dmrern/clenq-gorseller/main/sabit/beden.jpg</t>
        </is>
      </c>
      <c r="S855" t="inlineStr">
        <is>
          <t>https://raw.githubusercontent.com/dmrern/clenq-gorseller/main/sabit/iscilik.jpg</t>
        </is>
      </c>
      <c r="T855" t="inlineStr">
        <is>
          <t>https://raw.githubusercontent.com/dmrern/clenq-gorseller/main/sabit/kalip.jpg</t>
        </is>
      </c>
      <c r="U855" t="inlineStr">
        <is>
          <t>https://raw.githubusercontent.com/dmrern/clenq-gorseller/main/sabit/pamuk.jpg</t>
        </is>
      </c>
      <c r="Z855" t="inlineStr">
        <is>
          <t>M</t>
        </is>
      </c>
      <c r="AC855" t="inlineStr">
        <is>
          <t>DTF Baski</t>
        </is>
      </c>
      <c r="AD855" t="inlineStr">
        <is>
          <t>Oversize</t>
        </is>
      </c>
      <c r="AE855" t="inlineStr">
        <is>
          <t>Kisa Kol</t>
        </is>
      </c>
      <c r="AI855" t="inlineStr">
        <is>
          <t>Baskili</t>
        </is>
      </c>
      <c r="AJ855" t="inlineStr">
        <is>
          <t>Standart</t>
        </is>
      </c>
      <c r="AM855" t="inlineStr">
        <is>
          <t>Oversize</t>
        </is>
      </c>
      <c r="AN855" t="inlineStr">
        <is>
          <t>Orme</t>
        </is>
      </c>
      <c r="AP855" t="inlineStr">
        <is>
          <t>Cepsiz</t>
        </is>
      </c>
      <c r="AQ855" t="inlineStr">
        <is>
          <t>Siyah</t>
        </is>
      </c>
      <c r="AS855" t="inlineStr">
        <is>
          <t>Dokuma</t>
        </is>
      </c>
      <c r="AZ855" t="inlineStr">
        <is>
          <t>%100 Pamuk</t>
        </is>
      </c>
      <c r="BA855" t="inlineStr">
        <is>
          <t>Siyah</t>
        </is>
      </c>
      <c r="BB855" t="inlineStr">
        <is>
          <t>TR</t>
        </is>
      </c>
      <c r="BC855" t="inlineStr">
        <is>
          <t>1</t>
        </is>
      </c>
      <c r="BG855" t="inlineStr">
        <is>
          <t>Tum Sezonlar</t>
        </is>
      </c>
      <c r="BH855" t="inlineStr">
        <is>
          <t>Ek Ozellik Mevcut Degil</t>
        </is>
      </c>
      <c r="BL855" t="inlineStr">
        <is>
          <t>Kutu yok</t>
        </is>
      </c>
      <c r="BN855" t="inlineStr">
        <is>
          <t>Bisiklet Yaka</t>
        </is>
      </c>
      <c r="BP855" t="inlineStr">
        <is>
          <t>Unisex</t>
        </is>
      </c>
      <c r="BQ855" t="inlineStr">
        <is>
          <t>Yetiskin</t>
        </is>
      </c>
    </row>
    <row r="856">
      <c r="A856" t="inlineStr">
        <is>
          <t>CLENQ-ANTHRAX-002-L</t>
        </is>
      </c>
      <c r="B856" t="inlineStr">
        <is>
          <t>CLENQ-ANTHRAX-002</t>
        </is>
      </c>
      <c r="C856" t="inlineStr">
        <is>
          <t>CLENQ</t>
        </is>
      </c>
      <c r="D856" t="n">
        <v>604</v>
      </c>
      <c r="E856" t="inlineStr">
        <is>
          <t>TRY</t>
        </is>
      </c>
      <c r="F856" t="inlineStr">
        <is>
          <t>Anthrax Logo Pentagram Oversize Unisex Tisort</t>
        </is>
      </c>
      <c r="G856"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6" t="n">
        <v>850</v>
      </c>
      <c r="I856" t="n">
        <v>850</v>
      </c>
      <c r="J856" t="n">
        <v>99</v>
      </c>
      <c r="K856" t="inlineStr">
        <is>
          <t>CLENQ-METAL-GRAFIK-013-L</t>
        </is>
      </c>
      <c r="L856" t="n">
        <v>20</v>
      </c>
      <c r="N856" t="n">
        <v>0</v>
      </c>
      <c r="P856" t="inlineStr">
        <is>
          <t>https://raw.githubusercontent.com/dmrern/clenq-gorseller/main/CLENQ-ANTHRAX-002/CLENQ-ANTHRAX-002-aski-on.jpg</t>
        </is>
      </c>
      <c r="Q856" t="inlineStr">
        <is>
          <t>https://raw.githubusercontent.com/dmrern/clenq-gorseller/main/CLENQ-ANTHRAX-002/CLENQ-ANTHRAX-002-model-on.jpg</t>
        </is>
      </c>
      <c r="R856" t="inlineStr">
        <is>
          <t>https://raw.githubusercontent.com/dmrern/clenq-gorseller/main/sabit/beden.jpg</t>
        </is>
      </c>
      <c r="S856" t="inlineStr">
        <is>
          <t>https://raw.githubusercontent.com/dmrern/clenq-gorseller/main/sabit/iscilik.jpg</t>
        </is>
      </c>
      <c r="T856" t="inlineStr">
        <is>
          <t>https://raw.githubusercontent.com/dmrern/clenq-gorseller/main/sabit/kalip.jpg</t>
        </is>
      </c>
      <c r="U856" t="inlineStr">
        <is>
          <t>https://raw.githubusercontent.com/dmrern/clenq-gorseller/main/sabit/pamuk.jpg</t>
        </is>
      </c>
      <c r="Z856" t="inlineStr">
        <is>
          <t>L</t>
        </is>
      </c>
      <c r="AC856" t="inlineStr">
        <is>
          <t>DTF Baski</t>
        </is>
      </c>
      <c r="AD856" t="inlineStr">
        <is>
          <t>Oversize</t>
        </is>
      </c>
      <c r="AE856" t="inlineStr">
        <is>
          <t>Kisa Kol</t>
        </is>
      </c>
      <c r="AI856" t="inlineStr">
        <is>
          <t>Baskili</t>
        </is>
      </c>
      <c r="AJ856" t="inlineStr">
        <is>
          <t>Standart</t>
        </is>
      </c>
      <c r="AM856" t="inlineStr">
        <is>
          <t>Oversize</t>
        </is>
      </c>
      <c r="AN856" t="inlineStr">
        <is>
          <t>Orme</t>
        </is>
      </c>
      <c r="AP856" t="inlineStr">
        <is>
          <t>Cepsiz</t>
        </is>
      </c>
      <c r="AQ856" t="inlineStr">
        <is>
          <t>Siyah</t>
        </is>
      </c>
      <c r="AS856" t="inlineStr">
        <is>
          <t>Dokuma</t>
        </is>
      </c>
      <c r="AZ856" t="inlineStr">
        <is>
          <t>%100 Pamuk</t>
        </is>
      </c>
      <c r="BA856" t="inlineStr">
        <is>
          <t>Siyah</t>
        </is>
      </c>
      <c r="BB856" t="inlineStr">
        <is>
          <t>TR</t>
        </is>
      </c>
      <c r="BC856" t="inlineStr">
        <is>
          <t>1</t>
        </is>
      </c>
      <c r="BG856" t="inlineStr">
        <is>
          <t>Tum Sezonlar</t>
        </is>
      </c>
      <c r="BH856" t="inlineStr">
        <is>
          <t>Ek Ozellik Mevcut Degil</t>
        </is>
      </c>
      <c r="BL856" t="inlineStr">
        <is>
          <t>Kutu yok</t>
        </is>
      </c>
      <c r="BN856" t="inlineStr">
        <is>
          <t>Bisiklet Yaka</t>
        </is>
      </c>
      <c r="BP856" t="inlineStr">
        <is>
          <t>Unisex</t>
        </is>
      </c>
      <c r="BQ856" t="inlineStr">
        <is>
          <t>Yetiskin</t>
        </is>
      </c>
    </row>
    <row r="857">
      <c r="A857" t="inlineStr">
        <is>
          <t>CLENQ-ANTHRAX-002-XL</t>
        </is>
      </c>
      <c r="B857" t="inlineStr">
        <is>
          <t>CLENQ-ANTHRAX-002</t>
        </is>
      </c>
      <c r="C857" t="inlineStr">
        <is>
          <t>CLENQ</t>
        </is>
      </c>
      <c r="D857" t="n">
        <v>604</v>
      </c>
      <c r="E857" t="inlineStr">
        <is>
          <t>TRY</t>
        </is>
      </c>
      <c r="F857" t="inlineStr">
        <is>
          <t>Anthrax Logo Pentagram Oversize Unisex Tisort</t>
        </is>
      </c>
      <c r="G857" t="inlineStr">
        <is>
          <t>&lt;div&gt;&lt;ul&gt;&lt;li&gt;Oversize kesimiyle gunluk kullanim icin rahat ve modern bir gorunum sunan unisex baskili tisort.&lt;/li&gt;&lt;li&gt;Anthrax in kirmizi pentagram ve logosundan olusan minimal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7" t="n">
        <v>850</v>
      </c>
      <c r="I857" t="n">
        <v>850</v>
      </c>
      <c r="J857" t="n">
        <v>99</v>
      </c>
      <c r="K857" t="inlineStr">
        <is>
          <t>CLENQ-METAL-GRAFIK-013-XL</t>
        </is>
      </c>
      <c r="L857" t="n">
        <v>20</v>
      </c>
      <c r="N857" t="n">
        <v>0</v>
      </c>
      <c r="P857" t="inlineStr">
        <is>
          <t>https://raw.githubusercontent.com/dmrern/clenq-gorseller/main/CLENQ-ANTHRAX-002/CLENQ-ANTHRAX-002-aski-on.jpg</t>
        </is>
      </c>
      <c r="Q857" t="inlineStr">
        <is>
          <t>https://raw.githubusercontent.com/dmrern/clenq-gorseller/main/CLENQ-ANTHRAX-002/CLENQ-ANTHRAX-002-model-on.jpg</t>
        </is>
      </c>
      <c r="R857" t="inlineStr">
        <is>
          <t>https://raw.githubusercontent.com/dmrern/clenq-gorseller/main/sabit/beden.jpg</t>
        </is>
      </c>
      <c r="S857" t="inlineStr">
        <is>
          <t>https://raw.githubusercontent.com/dmrern/clenq-gorseller/main/sabit/iscilik.jpg</t>
        </is>
      </c>
      <c r="T857" t="inlineStr">
        <is>
          <t>https://raw.githubusercontent.com/dmrern/clenq-gorseller/main/sabit/kalip.jpg</t>
        </is>
      </c>
      <c r="U857" t="inlineStr">
        <is>
          <t>https://raw.githubusercontent.com/dmrern/clenq-gorseller/main/sabit/pamuk.jpg</t>
        </is>
      </c>
      <c r="Z857" t="inlineStr">
        <is>
          <t>XL</t>
        </is>
      </c>
      <c r="AC857" t="inlineStr">
        <is>
          <t>DTF Baski</t>
        </is>
      </c>
      <c r="AD857" t="inlineStr">
        <is>
          <t>Oversize</t>
        </is>
      </c>
      <c r="AE857" t="inlineStr">
        <is>
          <t>Kisa Kol</t>
        </is>
      </c>
      <c r="AI857" t="inlineStr">
        <is>
          <t>Baskili</t>
        </is>
      </c>
      <c r="AJ857" t="inlineStr">
        <is>
          <t>Standart</t>
        </is>
      </c>
      <c r="AM857" t="inlineStr">
        <is>
          <t>Oversize</t>
        </is>
      </c>
      <c r="AN857" t="inlineStr">
        <is>
          <t>Orme</t>
        </is>
      </c>
      <c r="AP857" t="inlineStr">
        <is>
          <t>Cepsiz</t>
        </is>
      </c>
      <c r="AQ857" t="inlineStr">
        <is>
          <t>Siyah</t>
        </is>
      </c>
      <c r="AS857" t="inlineStr">
        <is>
          <t>Dokuma</t>
        </is>
      </c>
      <c r="AZ857" t="inlineStr">
        <is>
          <t>%100 Pamuk</t>
        </is>
      </c>
      <c r="BA857" t="inlineStr">
        <is>
          <t>Siyah</t>
        </is>
      </c>
      <c r="BB857" t="inlineStr">
        <is>
          <t>TR</t>
        </is>
      </c>
      <c r="BC857" t="inlineStr">
        <is>
          <t>1</t>
        </is>
      </c>
      <c r="BG857" t="inlineStr">
        <is>
          <t>Tum Sezonlar</t>
        </is>
      </c>
      <c r="BH857" t="inlineStr">
        <is>
          <t>Ek Ozellik Mevcut Degil</t>
        </is>
      </c>
      <c r="BL857" t="inlineStr">
        <is>
          <t>Kutu yok</t>
        </is>
      </c>
      <c r="BN857" t="inlineStr">
        <is>
          <t>Bisiklet Yaka</t>
        </is>
      </c>
      <c r="BP857" t="inlineStr">
        <is>
          <t>Unisex</t>
        </is>
      </c>
      <c r="BQ857" t="inlineStr">
        <is>
          <t>Yetiskin</t>
        </is>
      </c>
    </row>
    <row r="858">
      <c r="A858" t="inlineStr">
        <is>
          <t>CLENQ-ANTHRAX-003-S</t>
        </is>
      </c>
      <c r="B858" t="inlineStr">
        <is>
          <t>CLENQ-ANTHRAX-003</t>
        </is>
      </c>
      <c r="C858" t="inlineStr">
        <is>
          <t>CLENQ</t>
        </is>
      </c>
      <c r="D858" t="n">
        <v>604</v>
      </c>
      <c r="E858" t="inlineStr">
        <is>
          <t>TRY</t>
        </is>
      </c>
      <c r="F858" t="inlineStr">
        <is>
          <t>Anthrax Breathing Lightning Oversize Unisex Tisort</t>
        </is>
      </c>
      <c r="G858"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8" t="n">
        <v>850</v>
      </c>
      <c r="I858" t="n">
        <v>850</v>
      </c>
      <c r="J858" t="n">
        <v>99</v>
      </c>
      <c r="K858" t="inlineStr">
        <is>
          <t>CLENQ-METAL-GRAFIK-014-S</t>
        </is>
      </c>
      <c r="L858" t="n">
        <v>20</v>
      </c>
      <c r="N858" t="n">
        <v>0</v>
      </c>
      <c r="P858" t="inlineStr">
        <is>
          <t>https://raw.githubusercontent.com/dmrern/clenq-gorseller/main/CLENQ-ANTHRAX-003/CLENQ-ANTHRAX-003-aski-on.jpg</t>
        </is>
      </c>
      <c r="Q858" t="inlineStr">
        <is>
          <t>https://raw.githubusercontent.com/dmrern/clenq-gorseller/main/CLENQ-ANTHRAX-003/CLENQ-ANTHRAX-003-model-on.jpg</t>
        </is>
      </c>
      <c r="R858" t="inlineStr">
        <is>
          <t>https://raw.githubusercontent.com/dmrern/clenq-gorseller/main/sabit/beden.jpg</t>
        </is>
      </c>
      <c r="S858" t="inlineStr">
        <is>
          <t>https://raw.githubusercontent.com/dmrern/clenq-gorseller/main/sabit/iscilik.jpg</t>
        </is>
      </c>
      <c r="T858" t="inlineStr">
        <is>
          <t>https://raw.githubusercontent.com/dmrern/clenq-gorseller/main/sabit/kalip.jpg</t>
        </is>
      </c>
      <c r="U858" t="inlineStr">
        <is>
          <t>https://raw.githubusercontent.com/dmrern/clenq-gorseller/main/sabit/pamuk.jpg</t>
        </is>
      </c>
      <c r="Z858" t="inlineStr">
        <is>
          <t>S</t>
        </is>
      </c>
      <c r="AC858" t="inlineStr">
        <is>
          <t>DTF Baski</t>
        </is>
      </c>
      <c r="AD858" t="inlineStr">
        <is>
          <t>Oversize</t>
        </is>
      </c>
      <c r="AE858" t="inlineStr">
        <is>
          <t>Kisa Kol</t>
        </is>
      </c>
      <c r="AI858" t="inlineStr">
        <is>
          <t>Baskili</t>
        </is>
      </c>
      <c r="AJ858" t="inlineStr">
        <is>
          <t>Standart</t>
        </is>
      </c>
      <c r="AM858" t="inlineStr">
        <is>
          <t>Oversize</t>
        </is>
      </c>
      <c r="AN858" t="inlineStr">
        <is>
          <t>Orme</t>
        </is>
      </c>
      <c r="AP858" t="inlineStr">
        <is>
          <t>Cepsiz</t>
        </is>
      </c>
      <c r="AQ858" t="inlineStr">
        <is>
          <t>Siyah</t>
        </is>
      </c>
      <c r="AS858" t="inlineStr">
        <is>
          <t>Dokuma</t>
        </is>
      </c>
      <c r="AZ858" t="inlineStr">
        <is>
          <t>%100 Pamuk</t>
        </is>
      </c>
      <c r="BA858" t="inlineStr">
        <is>
          <t>Siyah</t>
        </is>
      </c>
      <c r="BB858" t="inlineStr">
        <is>
          <t>TR</t>
        </is>
      </c>
      <c r="BC858" t="inlineStr">
        <is>
          <t>1</t>
        </is>
      </c>
      <c r="BG858" t="inlineStr">
        <is>
          <t>Tum Sezonlar</t>
        </is>
      </c>
      <c r="BH858" t="inlineStr">
        <is>
          <t>Ek Ozellik Mevcut Degil</t>
        </is>
      </c>
      <c r="BL858" t="inlineStr">
        <is>
          <t>Kutu yok</t>
        </is>
      </c>
      <c r="BN858" t="inlineStr">
        <is>
          <t>Bisiklet Yaka</t>
        </is>
      </c>
      <c r="BP858" t="inlineStr">
        <is>
          <t>Unisex</t>
        </is>
      </c>
      <c r="BQ858" t="inlineStr">
        <is>
          <t>Yetiskin</t>
        </is>
      </c>
    </row>
    <row r="859">
      <c r="A859" t="inlineStr">
        <is>
          <t>CLENQ-ANTHRAX-003-M</t>
        </is>
      </c>
      <c r="B859" t="inlineStr">
        <is>
          <t>CLENQ-ANTHRAX-003</t>
        </is>
      </c>
      <c r="C859" t="inlineStr">
        <is>
          <t>CLENQ</t>
        </is>
      </c>
      <c r="D859" t="n">
        <v>604</v>
      </c>
      <c r="E859" t="inlineStr">
        <is>
          <t>TRY</t>
        </is>
      </c>
      <c r="F859" t="inlineStr">
        <is>
          <t>Anthrax Breathing Lightning Oversize Unisex Tisort</t>
        </is>
      </c>
      <c r="G859"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59" t="n">
        <v>850</v>
      </c>
      <c r="I859" t="n">
        <v>850</v>
      </c>
      <c r="J859" t="n">
        <v>99</v>
      </c>
      <c r="K859" t="inlineStr">
        <is>
          <t>CLENQ-METAL-GRAFIK-014-M</t>
        </is>
      </c>
      <c r="L859" t="n">
        <v>20</v>
      </c>
      <c r="N859" t="n">
        <v>0</v>
      </c>
      <c r="P859" t="inlineStr">
        <is>
          <t>https://raw.githubusercontent.com/dmrern/clenq-gorseller/main/CLENQ-ANTHRAX-003/CLENQ-ANTHRAX-003-aski-on.jpg</t>
        </is>
      </c>
      <c r="Q859" t="inlineStr">
        <is>
          <t>https://raw.githubusercontent.com/dmrern/clenq-gorseller/main/CLENQ-ANTHRAX-003/CLENQ-ANTHRAX-003-model-on.jpg</t>
        </is>
      </c>
      <c r="R859" t="inlineStr">
        <is>
          <t>https://raw.githubusercontent.com/dmrern/clenq-gorseller/main/sabit/beden.jpg</t>
        </is>
      </c>
      <c r="S859" t="inlineStr">
        <is>
          <t>https://raw.githubusercontent.com/dmrern/clenq-gorseller/main/sabit/iscilik.jpg</t>
        </is>
      </c>
      <c r="T859" t="inlineStr">
        <is>
          <t>https://raw.githubusercontent.com/dmrern/clenq-gorseller/main/sabit/kalip.jpg</t>
        </is>
      </c>
      <c r="U859" t="inlineStr">
        <is>
          <t>https://raw.githubusercontent.com/dmrern/clenq-gorseller/main/sabit/pamuk.jpg</t>
        </is>
      </c>
      <c r="Z859" t="inlineStr">
        <is>
          <t>M</t>
        </is>
      </c>
      <c r="AC859" t="inlineStr">
        <is>
          <t>DTF Baski</t>
        </is>
      </c>
      <c r="AD859" t="inlineStr">
        <is>
          <t>Oversize</t>
        </is>
      </c>
      <c r="AE859" t="inlineStr">
        <is>
          <t>Kisa Kol</t>
        </is>
      </c>
      <c r="AI859" t="inlineStr">
        <is>
          <t>Baskili</t>
        </is>
      </c>
      <c r="AJ859" t="inlineStr">
        <is>
          <t>Standart</t>
        </is>
      </c>
      <c r="AM859" t="inlineStr">
        <is>
          <t>Oversize</t>
        </is>
      </c>
      <c r="AN859" t="inlineStr">
        <is>
          <t>Orme</t>
        </is>
      </c>
      <c r="AP859" t="inlineStr">
        <is>
          <t>Cepsiz</t>
        </is>
      </c>
      <c r="AQ859" t="inlineStr">
        <is>
          <t>Siyah</t>
        </is>
      </c>
      <c r="AS859" t="inlineStr">
        <is>
          <t>Dokuma</t>
        </is>
      </c>
      <c r="AZ859" t="inlineStr">
        <is>
          <t>%100 Pamuk</t>
        </is>
      </c>
      <c r="BA859" t="inlineStr">
        <is>
          <t>Siyah</t>
        </is>
      </c>
      <c r="BB859" t="inlineStr">
        <is>
          <t>TR</t>
        </is>
      </c>
      <c r="BC859" t="inlineStr">
        <is>
          <t>1</t>
        </is>
      </c>
      <c r="BG859" t="inlineStr">
        <is>
          <t>Tum Sezonlar</t>
        </is>
      </c>
      <c r="BH859" t="inlineStr">
        <is>
          <t>Ek Ozellik Mevcut Degil</t>
        </is>
      </c>
      <c r="BL859" t="inlineStr">
        <is>
          <t>Kutu yok</t>
        </is>
      </c>
      <c r="BN859" t="inlineStr">
        <is>
          <t>Bisiklet Yaka</t>
        </is>
      </c>
      <c r="BP859" t="inlineStr">
        <is>
          <t>Unisex</t>
        </is>
      </c>
      <c r="BQ859" t="inlineStr">
        <is>
          <t>Yetiskin</t>
        </is>
      </c>
    </row>
    <row r="860">
      <c r="A860" t="inlineStr">
        <is>
          <t>CLENQ-ANTHRAX-003-L</t>
        </is>
      </c>
      <c r="B860" t="inlineStr">
        <is>
          <t>CLENQ-ANTHRAX-003</t>
        </is>
      </c>
      <c r="C860" t="inlineStr">
        <is>
          <t>CLENQ</t>
        </is>
      </c>
      <c r="D860" t="n">
        <v>604</v>
      </c>
      <c r="E860" t="inlineStr">
        <is>
          <t>TRY</t>
        </is>
      </c>
      <c r="F860" t="inlineStr">
        <is>
          <t>Anthrax Breathing Lightning Oversize Unisex Tisort</t>
        </is>
      </c>
      <c r="G860"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0" t="n">
        <v>850</v>
      </c>
      <c r="I860" t="n">
        <v>850</v>
      </c>
      <c r="J860" t="n">
        <v>99</v>
      </c>
      <c r="K860" t="inlineStr">
        <is>
          <t>CLENQ-METAL-GRAFIK-014-L</t>
        </is>
      </c>
      <c r="L860" t="n">
        <v>20</v>
      </c>
      <c r="N860" t="n">
        <v>0</v>
      </c>
      <c r="P860" t="inlineStr">
        <is>
          <t>https://raw.githubusercontent.com/dmrern/clenq-gorseller/main/CLENQ-ANTHRAX-003/CLENQ-ANTHRAX-003-aski-on.jpg</t>
        </is>
      </c>
      <c r="Q860" t="inlineStr">
        <is>
          <t>https://raw.githubusercontent.com/dmrern/clenq-gorseller/main/CLENQ-ANTHRAX-003/CLENQ-ANTHRAX-003-model-on.jpg</t>
        </is>
      </c>
      <c r="R860" t="inlineStr">
        <is>
          <t>https://raw.githubusercontent.com/dmrern/clenq-gorseller/main/sabit/beden.jpg</t>
        </is>
      </c>
      <c r="S860" t="inlineStr">
        <is>
          <t>https://raw.githubusercontent.com/dmrern/clenq-gorseller/main/sabit/iscilik.jpg</t>
        </is>
      </c>
      <c r="T860" t="inlineStr">
        <is>
          <t>https://raw.githubusercontent.com/dmrern/clenq-gorseller/main/sabit/kalip.jpg</t>
        </is>
      </c>
      <c r="U860" t="inlineStr">
        <is>
          <t>https://raw.githubusercontent.com/dmrern/clenq-gorseller/main/sabit/pamuk.jpg</t>
        </is>
      </c>
      <c r="Z860" t="inlineStr">
        <is>
          <t>L</t>
        </is>
      </c>
      <c r="AC860" t="inlineStr">
        <is>
          <t>DTF Baski</t>
        </is>
      </c>
      <c r="AD860" t="inlineStr">
        <is>
          <t>Oversize</t>
        </is>
      </c>
      <c r="AE860" t="inlineStr">
        <is>
          <t>Kisa Kol</t>
        </is>
      </c>
      <c r="AI860" t="inlineStr">
        <is>
          <t>Baskili</t>
        </is>
      </c>
      <c r="AJ860" t="inlineStr">
        <is>
          <t>Standart</t>
        </is>
      </c>
      <c r="AM860" t="inlineStr">
        <is>
          <t>Oversize</t>
        </is>
      </c>
      <c r="AN860" t="inlineStr">
        <is>
          <t>Orme</t>
        </is>
      </c>
      <c r="AP860" t="inlineStr">
        <is>
          <t>Cepsiz</t>
        </is>
      </c>
      <c r="AQ860" t="inlineStr">
        <is>
          <t>Siyah</t>
        </is>
      </c>
      <c r="AS860" t="inlineStr">
        <is>
          <t>Dokuma</t>
        </is>
      </c>
      <c r="AZ860" t="inlineStr">
        <is>
          <t>%100 Pamuk</t>
        </is>
      </c>
      <c r="BA860" t="inlineStr">
        <is>
          <t>Siyah</t>
        </is>
      </c>
      <c r="BB860" t="inlineStr">
        <is>
          <t>TR</t>
        </is>
      </c>
      <c r="BC860" t="inlineStr">
        <is>
          <t>1</t>
        </is>
      </c>
      <c r="BG860" t="inlineStr">
        <is>
          <t>Tum Sezonlar</t>
        </is>
      </c>
      <c r="BH860" t="inlineStr">
        <is>
          <t>Ek Ozellik Mevcut Degil</t>
        </is>
      </c>
      <c r="BL860" t="inlineStr">
        <is>
          <t>Kutu yok</t>
        </is>
      </c>
      <c r="BN860" t="inlineStr">
        <is>
          <t>Bisiklet Yaka</t>
        </is>
      </c>
      <c r="BP860" t="inlineStr">
        <is>
          <t>Unisex</t>
        </is>
      </c>
      <c r="BQ860" t="inlineStr">
        <is>
          <t>Yetiskin</t>
        </is>
      </c>
    </row>
    <row r="861">
      <c r="A861" t="inlineStr">
        <is>
          <t>CLENQ-ANTHRAX-003-XL</t>
        </is>
      </c>
      <c r="B861" t="inlineStr">
        <is>
          <t>CLENQ-ANTHRAX-003</t>
        </is>
      </c>
      <c r="C861" t="inlineStr">
        <is>
          <t>CLENQ</t>
        </is>
      </c>
      <c r="D861" t="n">
        <v>604</v>
      </c>
      <c r="E861" t="inlineStr">
        <is>
          <t>TRY</t>
        </is>
      </c>
      <c r="F861" t="inlineStr">
        <is>
          <t>Anthrax Breathing Lightning Oversize Unisex Tisort</t>
        </is>
      </c>
      <c r="G861" t="inlineStr">
        <is>
          <t>&lt;div&gt;&lt;ul&gt;&lt;li&gt;Oversize kesimiyle gunluk kullanim icin rahat ve modern bir gorunum sunan unisex baskili tisort.&lt;/li&gt;&lt;li&gt;Anthrax in Breathing Lightning sarki temasini yansitan renkli sarki tanrisal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1" t="n">
        <v>850</v>
      </c>
      <c r="I861" t="n">
        <v>850</v>
      </c>
      <c r="J861" t="n">
        <v>99</v>
      </c>
      <c r="K861" t="inlineStr">
        <is>
          <t>CLENQ-METAL-GRAFIK-014-XL</t>
        </is>
      </c>
      <c r="L861" t="n">
        <v>20</v>
      </c>
      <c r="N861" t="n">
        <v>0</v>
      </c>
      <c r="P861" t="inlineStr">
        <is>
          <t>https://raw.githubusercontent.com/dmrern/clenq-gorseller/main/CLENQ-ANTHRAX-003/CLENQ-ANTHRAX-003-aski-on.jpg</t>
        </is>
      </c>
      <c r="Q861" t="inlineStr">
        <is>
          <t>https://raw.githubusercontent.com/dmrern/clenq-gorseller/main/CLENQ-ANTHRAX-003/CLENQ-ANTHRAX-003-model-on.jpg</t>
        </is>
      </c>
      <c r="R861" t="inlineStr">
        <is>
          <t>https://raw.githubusercontent.com/dmrern/clenq-gorseller/main/sabit/beden.jpg</t>
        </is>
      </c>
      <c r="S861" t="inlineStr">
        <is>
          <t>https://raw.githubusercontent.com/dmrern/clenq-gorseller/main/sabit/iscilik.jpg</t>
        </is>
      </c>
      <c r="T861" t="inlineStr">
        <is>
          <t>https://raw.githubusercontent.com/dmrern/clenq-gorseller/main/sabit/kalip.jpg</t>
        </is>
      </c>
      <c r="U861" t="inlineStr">
        <is>
          <t>https://raw.githubusercontent.com/dmrern/clenq-gorseller/main/sabit/pamuk.jpg</t>
        </is>
      </c>
      <c r="Z861" t="inlineStr">
        <is>
          <t>XL</t>
        </is>
      </c>
      <c r="AC861" t="inlineStr">
        <is>
          <t>DTF Baski</t>
        </is>
      </c>
      <c r="AD861" t="inlineStr">
        <is>
          <t>Oversize</t>
        </is>
      </c>
      <c r="AE861" t="inlineStr">
        <is>
          <t>Kisa Kol</t>
        </is>
      </c>
      <c r="AI861" t="inlineStr">
        <is>
          <t>Baskili</t>
        </is>
      </c>
      <c r="AJ861" t="inlineStr">
        <is>
          <t>Standart</t>
        </is>
      </c>
      <c r="AM861" t="inlineStr">
        <is>
          <t>Oversize</t>
        </is>
      </c>
      <c r="AN861" t="inlineStr">
        <is>
          <t>Orme</t>
        </is>
      </c>
      <c r="AP861" t="inlineStr">
        <is>
          <t>Cepsiz</t>
        </is>
      </c>
      <c r="AQ861" t="inlineStr">
        <is>
          <t>Siyah</t>
        </is>
      </c>
      <c r="AS861" t="inlineStr">
        <is>
          <t>Dokuma</t>
        </is>
      </c>
      <c r="AZ861" t="inlineStr">
        <is>
          <t>%100 Pamuk</t>
        </is>
      </c>
      <c r="BA861" t="inlineStr">
        <is>
          <t>Siyah</t>
        </is>
      </c>
      <c r="BB861" t="inlineStr">
        <is>
          <t>TR</t>
        </is>
      </c>
      <c r="BC861" t="inlineStr">
        <is>
          <t>1</t>
        </is>
      </c>
      <c r="BG861" t="inlineStr">
        <is>
          <t>Tum Sezonlar</t>
        </is>
      </c>
      <c r="BH861" t="inlineStr">
        <is>
          <t>Ek Ozellik Mevcut Degil</t>
        </is>
      </c>
      <c r="BL861" t="inlineStr">
        <is>
          <t>Kutu yok</t>
        </is>
      </c>
      <c r="BN861" t="inlineStr">
        <is>
          <t>Bisiklet Yaka</t>
        </is>
      </c>
      <c r="BP861" t="inlineStr">
        <is>
          <t>Unisex</t>
        </is>
      </c>
      <c r="BQ861" t="inlineStr">
        <is>
          <t>Yetiskin</t>
        </is>
      </c>
    </row>
    <row r="862">
      <c r="A862" t="inlineStr">
        <is>
          <t>CLENQ-ANTHRAX-004-S</t>
        </is>
      </c>
      <c r="B862" t="inlineStr">
        <is>
          <t>CLENQ-ANTHRAX-004</t>
        </is>
      </c>
      <c r="C862" t="inlineStr">
        <is>
          <t>CLENQ</t>
        </is>
      </c>
      <c r="D862" t="n">
        <v>604</v>
      </c>
      <c r="E862" t="inlineStr">
        <is>
          <t>TRY</t>
        </is>
      </c>
      <c r="F862" t="inlineStr">
        <is>
          <t>Anthrax Fistful of Metal Oversize Unisex Tisort</t>
        </is>
      </c>
      <c r="G862"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2" t="n">
        <v>850</v>
      </c>
      <c r="I862" t="n">
        <v>850</v>
      </c>
      <c r="J862" t="n">
        <v>99</v>
      </c>
      <c r="K862" t="inlineStr">
        <is>
          <t>CLENQ-METAL-GRAFIK-015-S</t>
        </is>
      </c>
      <c r="L862" t="n">
        <v>20</v>
      </c>
      <c r="N862" t="n">
        <v>0</v>
      </c>
      <c r="P862" t="inlineStr">
        <is>
          <t>https://raw.githubusercontent.com/dmrern/clenq-gorseller/main/CLENQ-ANTHRAX-004/CLENQ-ANTHRAX-004-aski-on.jpg</t>
        </is>
      </c>
      <c r="Q862" t="inlineStr">
        <is>
          <t>https://raw.githubusercontent.com/dmrern/clenq-gorseller/main/CLENQ-ANTHRAX-004/CLENQ-ANTHRAX-004-model-on.jpg</t>
        </is>
      </c>
      <c r="R862" t="inlineStr">
        <is>
          <t>https://raw.githubusercontent.com/dmrern/clenq-gorseller/main/sabit/beden.jpg</t>
        </is>
      </c>
      <c r="S862" t="inlineStr">
        <is>
          <t>https://raw.githubusercontent.com/dmrern/clenq-gorseller/main/sabit/iscilik.jpg</t>
        </is>
      </c>
      <c r="T862" t="inlineStr">
        <is>
          <t>https://raw.githubusercontent.com/dmrern/clenq-gorseller/main/sabit/kalip.jpg</t>
        </is>
      </c>
      <c r="U862" t="inlineStr">
        <is>
          <t>https://raw.githubusercontent.com/dmrern/clenq-gorseller/main/sabit/pamuk.jpg</t>
        </is>
      </c>
      <c r="Z862" t="inlineStr">
        <is>
          <t>S</t>
        </is>
      </c>
      <c r="AC862" t="inlineStr">
        <is>
          <t>DTF Baski</t>
        </is>
      </c>
      <c r="AD862" t="inlineStr">
        <is>
          <t>Oversize</t>
        </is>
      </c>
      <c r="AE862" t="inlineStr">
        <is>
          <t>Kisa Kol</t>
        </is>
      </c>
      <c r="AI862" t="inlineStr">
        <is>
          <t>Baskili</t>
        </is>
      </c>
      <c r="AJ862" t="inlineStr">
        <is>
          <t>Standart</t>
        </is>
      </c>
      <c r="AM862" t="inlineStr">
        <is>
          <t>Oversize</t>
        </is>
      </c>
      <c r="AN862" t="inlineStr">
        <is>
          <t>Orme</t>
        </is>
      </c>
      <c r="AP862" t="inlineStr">
        <is>
          <t>Cepsiz</t>
        </is>
      </c>
      <c r="AQ862" t="inlineStr">
        <is>
          <t>Siyah</t>
        </is>
      </c>
      <c r="AS862" t="inlineStr">
        <is>
          <t>Dokuma</t>
        </is>
      </c>
      <c r="AZ862" t="inlineStr">
        <is>
          <t>%100 Pamuk</t>
        </is>
      </c>
      <c r="BA862" t="inlineStr">
        <is>
          <t>Siyah</t>
        </is>
      </c>
      <c r="BB862" t="inlineStr">
        <is>
          <t>TR</t>
        </is>
      </c>
      <c r="BC862" t="inlineStr">
        <is>
          <t>1</t>
        </is>
      </c>
      <c r="BG862" t="inlineStr">
        <is>
          <t>Tum Sezonlar</t>
        </is>
      </c>
      <c r="BH862" t="inlineStr">
        <is>
          <t>Ek Ozellik Mevcut Degil</t>
        </is>
      </c>
      <c r="BL862" t="inlineStr">
        <is>
          <t>Kutu yok</t>
        </is>
      </c>
      <c r="BN862" t="inlineStr">
        <is>
          <t>Bisiklet Yaka</t>
        </is>
      </c>
      <c r="BP862" t="inlineStr">
        <is>
          <t>Unisex</t>
        </is>
      </c>
      <c r="BQ862" t="inlineStr">
        <is>
          <t>Yetiskin</t>
        </is>
      </c>
    </row>
    <row r="863">
      <c r="A863" t="inlineStr">
        <is>
          <t>CLENQ-ANTHRAX-004-M</t>
        </is>
      </c>
      <c r="B863" t="inlineStr">
        <is>
          <t>CLENQ-ANTHRAX-004</t>
        </is>
      </c>
      <c r="C863" t="inlineStr">
        <is>
          <t>CLENQ</t>
        </is>
      </c>
      <c r="D863" t="n">
        <v>604</v>
      </c>
      <c r="E863" t="inlineStr">
        <is>
          <t>TRY</t>
        </is>
      </c>
      <c r="F863" t="inlineStr">
        <is>
          <t>Anthrax Fistful of Metal Oversize Unisex Tisort</t>
        </is>
      </c>
      <c r="G863"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3" t="n">
        <v>850</v>
      </c>
      <c r="I863" t="n">
        <v>850</v>
      </c>
      <c r="J863" t="n">
        <v>99</v>
      </c>
      <c r="K863" t="inlineStr">
        <is>
          <t>CLENQ-METAL-GRAFIK-015-M</t>
        </is>
      </c>
      <c r="L863" t="n">
        <v>20</v>
      </c>
      <c r="N863" t="n">
        <v>0</v>
      </c>
      <c r="P863" t="inlineStr">
        <is>
          <t>https://raw.githubusercontent.com/dmrern/clenq-gorseller/main/CLENQ-ANTHRAX-004/CLENQ-ANTHRAX-004-aski-on.jpg</t>
        </is>
      </c>
      <c r="Q863" t="inlineStr">
        <is>
          <t>https://raw.githubusercontent.com/dmrern/clenq-gorseller/main/CLENQ-ANTHRAX-004/CLENQ-ANTHRAX-004-model-on.jpg</t>
        </is>
      </c>
      <c r="R863" t="inlineStr">
        <is>
          <t>https://raw.githubusercontent.com/dmrern/clenq-gorseller/main/sabit/beden.jpg</t>
        </is>
      </c>
      <c r="S863" t="inlineStr">
        <is>
          <t>https://raw.githubusercontent.com/dmrern/clenq-gorseller/main/sabit/iscilik.jpg</t>
        </is>
      </c>
      <c r="T863" t="inlineStr">
        <is>
          <t>https://raw.githubusercontent.com/dmrern/clenq-gorseller/main/sabit/kalip.jpg</t>
        </is>
      </c>
      <c r="U863" t="inlineStr">
        <is>
          <t>https://raw.githubusercontent.com/dmrern/clenq-gorseller/main/sabit/pamuk.jpg</t>
        </is>
      </c>
      <c r="Z863" t="inlineStr">
        <is>
          <t>M</t>
        </is>
      </c>
      <c r="AC863" t="inlineStr">
        <is>
          <t>DTF Baski</t>
        </is>
      </c>
      <c r="AD863" t="inlineStr">
        <is>
          <t>Oversize</t>
        </is>
      </c>
      <c r="AE863" t="inlineStr">
        <is>
          <t>Kisa Kol</t>
        </is>
      </c>
      <c r="AI863" t="inlineStr">
        <is>
          <t>Baskili</t>
        </is>
      </c>
      <c r="AJ863" t="inlineStr">
        <is>
          <t>Standart</t>
        </is>
      </c>
      <c r="AM863" t="inlineStr">
        <is>
          <t>Oversize</t>
        </is>
      </c>
      <c r="AN863" t="inlineStr">
        <is>
          <t>Orme</t>
        </is>
      </c>
      <c r="AP863" t="inlineStr">
        <is>
          <t>Cepsiz</t>
        </is>
      </c>
      <c r="AQ863" t="inlineStr">
        <is>
          <t>Siyah</t>
        </is>
      </c>
      <c r="AS863" t="inlineStr">
        <is>
          <t>Dokuma</t>
        </is>
      </c>
      <c r="AZ863" t="inlineStr">
        <is>
          <t>%100 Pamuk</t>
        </is>
      </c>
      <c r="BA863" t="inlineStr">
        <is>
          <t>Siyah</t>
        </is>
      </c>
      <c r="BB863" t="inlineStr">
        <is>
          <t>TR</t>
        </is>
      </c>
      <c r="BC863" t="inlineStr">
        <is>
          <t>1</t>
        </is>
      </c>
      <c r="BG863" t="inlineStr">
        <is>
          <t>Tum Sezonlar</t>
        </is>
      </c>
      <c r="BH863" t="inlineStr">
        <is>
          <t>Ek Ozellik Mevcut Degil</t>
        </is>
      </c>
      <c r="BL863" t="inlineStr">
        <is>
          <t>Kutu yok</t>
        </is>
      </c>
      <c r="BN863" t="inlineStr">
        <is>
          <t>Bisiklet Yaka</t>
        </is>
      </c>
      <c r="BP863" t="inlineStr">
        <is>
          <t>Unisex</t>
        </is>
      </c>
      <c r="BQ863" t="inlineStr">
        <is>
          <t>Yetiskin</t>
        </is>
      </c>
    </row>
    <row r="864">
      <c r="A864" t="inlineStr">
        <is>
          <t>CLENQ-ANTHRAX-004-L</t>
        </is>
      </c>
      <c r="B864" t="inlineStr">
        <is>
          <t>CLENQ-ANTHRAX-004</t>
        </is>
      </c>
      <c r="C864" t="inlineStr">
        <is>
          <t>CLENQ</t>
        </is>
      </c>
      <c r="D864" t="n">
        <v>604</v>
      </c>
      <c r="E864" t="inlineStr">
        <is>
          <t>TRY</t>
        </is>
      </c>
      <c r="F864" t="inlineStr">
        <is>
          <t>Anthrax Fistful of Metal Oversize Unisex Tisort</t>
        </is>
      </c>
      <c r="G864"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4" t="n">
        <v>850</v>
      </c>
      <c r="I864" t="n">
        <v>850</v>
      </c>
      <c r="J864" t="n">
        <v>99</v>
      </c>
      <c r="K864" t="inlineStr">
        <is>
          <t>CLENQ-METAL-GRAFIK-015-L</t>
        </is>
      </c>
      <c r="L864" t="n">
        <v>20</v>
      </c>
      <c r="N864" t="n">
        <v>0</v>
      </c>
      <c r="P864" t="inlineStr">
        <is>
          <t>https://raw.githubusercontent.com/dmrern/clenq-gorseller/main/CLENQ-ANTHRAX-004/CLENQ-ANTHRAX-004-aski-on.jpg</t>
        </is>
      </c>
      <c r="Q864" t="inlineStr">
        <is>
          <t>https://raw.githubusercontent.com/dmrern/clenq-gorseller/main/CLENQ-ANTHRAX-004/CLENQ-ANTHRAX-004-model-on.jpg</t>
        </is>
      </c>
      <c r="R864" t="inlineStr">
        <is>
          <t>https://raw.githubusercontent.com/dmrern/clenq-gorseller/main/sabit/beden.jpg</t>
        </is>
      </c>
      <c r="S864" t="inlineStr">
        <is>
          <t>https://raw.githubusercontent.com/dmrern/clenq-gorseller/main/sabit/iscilik.jpg</t>
        </is>
      </c>
      <c r="T864" t="inlineStr">
        <is>
          <t>https://raw.githubusercontent.com/dmrern/clenq-gorseller/main/sabit/kalip.jpg</t>
        </is>
      </c>
      <c r="U864" t="inlineStr">
        <is>
          <t>https://raw.githubusercontent.com/dmrern/clenq-gorseller/main/sabit/pamuk.jpg</t>
        </is>
      </c>
      <c r="Z864" t="inlineStr">
        <is>
          <t>L</t>
        </is>
      </c>
      <c r="AC864" t="inlineStr">
        <is>
          <t>DTF Baski</t>
        </is>
      </c>
      <c r="AD864" t="inlineStr">
        <is>
          <t>Oversize</t>
        </is>
      </c>
      <c r="AE864" t="inlineStr">
        <is>
          <t>Kisa Kol</t>
        </is>
      </c>
      <c r="AI864" t="inlineStr">
        <is>
          <t>Baskili</t>
        </is>
      </c>
      <c r="AJ864" t="inlineStr">
        <is>
          <t>Standart</t>
        </is>
      </c>
      <c r="AM864" t="inlineStr">
        <is>
          <t>Oversize</t>
        </is>
      </c>
      <c r="AN864" t="inlineStr">
        <is>
          <t>Orme</t>
        </is>
      </c>
      <c r="AP864" t="inlineStr">
        <is>
          <t>Cepsiz</t>
        </is>
      </c>
      <c r="AQ864" t="inlineStr">
        <is>
          <t>Siyah</t>
        </is>
      </c>
      <c r="AS864" t="inlineStr">
        <is>
          <t>Dokuma</t>
        </is>
      </c>
      <c r="AZ864" t="inlineStr">
        <is>
          <t>%100 Pamuk</t>
        </is>
      </c>
      <c r="BA864" t="inlineStr">
        <is>
          <t>Siyah</t>
        </is>
      </c>
      <c r="BB864" t="inlineStr">
        <is>
          <t>TR</t>
        </is>
      </c>
      <c r="BC864" t="inlineStr">
        <is>
          <t>1</t>
        </is>
      </c>
      <c r="BG864" t="inlineStr">
        <is>
          <t>Tum Sezonlar</t>
        </is>
      </c>
      <c r="BH864" t="inlineStr">
        <is>
          <t>Ek Ozellik Mevcut Degil</t>
        </is>
      </c>
      <c r="BL864" t="inlineStr">
        <is>
          <t>Kutu yok</t>
        </is>
      </c>
      <c r="BN864" t="inlineStr">
        <is>
          <t>Bisiklet Yaka</t>
        </is>
      </c>
      <c r="BP864" t="inlineStr">
        <is>
          <t>Unisex</t>
        </is>
      </c>
      <c r="BQ864" t="inlineStr">
        <is>
          <t>Yetiskin</t>
        </is>
      </c>
    </row>
    <row r="865">
      <c r="A865" t="inlineStr">
        <is>
          <t>CLENQ-ANTHRAX-004-XL</t>
        </is>
      </c>
      <c r="B865" t="inlineStr">
        <is>
          <t>CLENQ-ANTHRAX-004</t>
        </is>
      </c>
      <c r="C865" t="inlineStr">
        <is>
          <t>CLENQ</t>
        </is>
      </c>
      <c r="D865" t="n">
        <v>604</v>
      </c>
      <c r="E865" t="inlineStr">
        <is>
          <t>TRY</t>
        </is>
      </c>
      <c r="F865" t="inlineStr">
        <is>
          <t>Anthrax Fistful of Metal Oversize Unisex Tisort</t>
        </is>
      </c>
      <c r="G865" t="inlineStr">
        <is>
          <t>&lt;div&gt;&lt;ul&gt;&lt;li&gt;Oversize kesimiyle gunluk kullanim icin rahat ve modern bir gorunum sunan unisex baskili tisort.&lt;/li&gt;&lt;li&gt;Anthrax in Fistful of Metal album kapagindan ilham alan mavi siyah tonlarinda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5" t="n">
        <v>850</v>
      </c>
      <c r="I865" t="n">
        <v>850</v>
      </c>
      <c r="J865" t="n">
        <v>99</v>
      </c>
      <c r="K865" t="inlineStr">
        <is>
          <t>CLENQ-METAL-GRAFIK-015-XL</t>
        </is>
      </c>
      <c r="L865" t="n">
        <v>20</v>
      </c>
      <c r="N865" t="n">
        <v>0</v>
      </c>
      <c r="P865" t="inlineStr">
        <is>
          <t>https://raw.githubusercontent.com/dmrern/clenq-gorseller/main/CLENQ-ANTHRAX-004/CLENQ-ANTHRAX-004-aski-on.jpg</t>
        </is>
      </c>
      <c r="Q865" t="inlineStr">
        <is>
          <t>https://raw.githubusercontent.com/dmrern/clenq-gorseller/main/CLENQ-ANTHRAX-004/CLENQ-ANTHRAX-004-model-on.jpg</t>
        </is>
      </c>
      <c r="R865" t="inlineStr">
        <is>
          <t>https://raw.githubusercontent.com/dmrern/clenq-gorseller/main/sabit/beden.jpg</t>
        </is>
      </c>
      <c r="S865" t="inlineStr">
        <is>
          <t>https://raw.githubusercontent.com/dmrern/clenq-gorseller/main/sabit/iscilik.jpg</t>
        </is>
      </c>
      <c r="T865" t="inlineStr">
        <is>
          <t>https://raw.githubusercontent.com/dmrern/clenq-gorseller/main/sabit/kalip.jpg</t>
        </is>
      </c>
      <c r="U865" t="inlineStr">
        <is>
          <t>https://raw.githubusercontent.com/dmrern/clenq-gorseller/main/sabit/pamuk.jpg</t>
        </is>
      </c>
      <c r="Z865" t="inlineStr">
        <is>
          <t>XL</t>
        </is>
      </c>
      <c r="AC865" t="inlineStr">
        <is>
          <t>DTF Baski</t>
        </is>
      </c>
      <c r="AD865" t="inlineStr">
        <is>
          <t>Oversize</t>
        </is>
      </c>
      <c r="AE865" t="inlineStr">
        <is>
          <t>Kisa Kol</t>
        </is>
      </c>
      <c r="AI865" t="inlineStr">
        <is>
          <t>Baskili</t>
        </is>
      </c>
      <c r="AJ865" t="inlineStr">
        <is>
          <t>Standart</t>
        </is>
      </c>
      <c r="AM865" t="inlineStr">
        <is>
          <t>Oversize</t>
        </is>
      </c>
      <c r="AN865" t="inlineStr">
        <is>
          <t>Orme</t>
        </is>
      </c>
      <c r="AP865" t="inlineStr">
        <is>
          <t>Cepsiz</t>
        </is>
      </c>
      <c r="AQ865" t="inlineStr">
        <is>
          <t>Siyah</t>
        </is>
      </c>
      <c r="AS865" t="inlineStr">
        <is>
          <t>Dokuma</t>
        </is>
      </c>
      <c r="AZ865" t="inlineStr">
        <is>
          <t>%100 Pamuk</t>
        </is>
      </c>
      <c r="BA865" t="inlineStr">
        <is>
          <t>Siyah</t>
        </is>
      </c>
      <c r="BB865" t="inlineStr">
        <is>
          <t>TR</t>
        </is>
      </c>
      <c r="BC865" t="inlineStr">
        <is>
          <t>1</t>
        </is>
      </c>
      <c r="BG865" t="inlineStr">
        <is>
          <t>Tum Sezonlar</t>
        </is>
      </c>
      <c r="BH865" t="inlineStr">
        <is>
          <t>Ek Ozellik Mevcut Degil</t>
        </is>
      </c>
      <c r="BL865" t="inlineStr">
        <is>
          <t>Kutu yok</t>
        </is>
      </c>
      <c r="BN865" t="inlineStr">
        <is>
          <t>Bisiklet Yaka</t>
        </is>
      </c>
      <c r="BP865" t="inlineStr">
        <is>
          <t>Unisex</t>
        </is>
      </c>
      <c r="BQ865" t="inlineStr">
        <is>
          <t>Yetiskin</t>
        </is>
      </c>
    </row>
    <row r="866">
      <c r="A866" t="inlineStr">
        <is>
          <t>CLENQ-ANTHRAX-005-S</t>
        </is>
      </c>
      <c r="B866" t="inlineStr">
        <is>
          <t>CLENQ-ANTHRAX-005</t>
        </is>
      </c>
      <c r="C866" t="inlineStr">
        <is>
          <t>CLENQ</t>
        </is>
      </c>
      <c r="D866" t="n">
        <v>604</v>
      </c>
      <c r="E866" t="inlineStr">
        <is>
          <t>TRY</t>
        </is>
      </c>
      <c r="F866" t="inlineStr">
        <is>
          <t>Anthrax For All Kings Oversize Unisex Tisort</t>
        </is>
      </c>
      <c r="G866"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6" t="n">
        <v>850</v>
      </c>
      <c r="I866" t="n">
        <v>850</v>
      </c>
      <c r="J866" t="n">
        <v>99</v>
      </c>
      <c r="K866" t="inlineStr">
        <is>
          <t>CLENQ-METAL-GRAFIK-016-S</t>
        </is>
      </c>
      <c r="L866" t="n">
        <v>20</v>
      </c>
      <c r="N866" t="n">
        <v>0</v>
      </c>
      <c r="P866" t="inlineStr">
        <is>
          <t>https://raw.githubusercontent.com/dmrern/clenq-gorseller/main/CLENQ-ANTHRAX-005/CLENQ-ANTHRAX-005-aski-on.jpg</t>
        </is>
      </c>
      <c r="Q866" t="inlineStr">
        <is>
          <t>https://raw.githubusercontent.com/dmrern/clenq-gorseller/main/CLENQ-ANTHRAX-005/CLENQ-ANTHRAX-005-model-on.jpg</t>
        </is>
      </c>
      <c r="R866" t="inlineStr">
        <is>
          <t>https://raw.githubusercontent.com/dmrern/clenq-gorseller/main/sabit/beden.jpg</t>
        </is>
      </c>
      <c r="S866" t="inlineStr">
        <is>
          <t>https://raw.githubusercontent.com/dmrern/clenq-gorseller/main/sabit/iscilik.jpg</t>
        </is>
      </c>
      <c r="T866" t="inlineStr">
        <is>
          <t>https://raw.githubusercontent.com/dmrern/clenq-gorseller/main/sabit/kalip.jpg</t>
        </is>
      </c>
      <c r="U866" t="inlineStr">
        <is>
          <t>https://raw.githubusercontent.com/dmrern/clenq-gorseller/main/sabit/pamuk.jpg</t>
        </is>
      </c>
      <c r="Z866" t="inlineStr">
        <is>
          <t>S</t>
        </is>
      </c>
      <c r="AC866" t="inlineStr">
        <is>
          <t>DTF Baski</t>
        </is>
      </c>
      <c r="AD866" t="inlineStr">
        <is>
          <t>Oversize</t>
        </is>
      </c>
      <c r="AE866" t="inlineStr">
        <is>
          <t>Kisa Kol</t>
        </is>
      </c>
      <c r="AI866" t="inlineStr">
        <is>
          <t>Baskili</t>
        </is>
      </c>
      <c r="AJ866" t="inlineStr">
        <is>
          <t>Standart</t>
        </is>
      </c>
      <c r="AM866" t="inlineStr">
        <is>
          <t>Oversize</t>
        </is>
      </c>
      <c r="AN866" t="inlineStr">
        <is>
          <t>Orme</t>
        </is>
      </c>
      <c r="AP866" t="inlineStr">
        <is>
          <t>Cepsiz</t>
        </is>
      </c>
      <c r="AQ866" t="inlineStr">
        <is>
          <t>Siyah</t>
        </is>
      </c>
      <c r="AS866" t="inlineStr">
        <is>
          <t>Dokuma</t>
        </is>
      </c>
      <c r="AZ866" t="inlineStr">
        <is>
          <t>%100 Pamuk</t>
        </is>
      </c>
      <c r="BA866" t="inlineStr">
        <is>
          <t>Siyah</t>
        </is>
      </c>
      <c r="BB866" t="inlineStr">
        <is>
          <t>TR</t>
        </is>
      </c>
      <c r="BC866" t="inlineStr">
        <is>
          <t>1</t>
        </is>
      </c>
      <c r="BG866" t="inlineStr">
        <is>
          <t>Tum Sezonlar</t>
        </is>
      </c>
      <c r="BH866" t="inlineStr">
        <is>
          <t>Ek Ozellik Mevcut Degil</t>
        </is>
      </c>
      <c r="BL866" t="inlineStr">
        <is>
          <t>Kutu yok</t>
        </is>
      </c>
      <c r="BN866" t="inlineStr">
        <is>
          <t>Bisiklet Yaka</t>
        </is>
      </c>
      <c r="BP866" t="inlineStr">
        <is>
          <t>Unisex</t>
        </is>
      </c>
      <c r="BQ866" t="inlineStr">
        <is>
          <t>Yetiskin</t>
        </is>
      </c>
    </row>
    <row r="867">
      <c r="A867" t="inlineStr">
        <is>
          <t>CLENQ-ANTHRAX-005-M</t>
        </is>
      </c>
      <c r="B867" t="inlineStr">
        <is>
          <t>CLENQ-ANTHRAX-005</t>
        </is>
      </c>
      <c r="C867" t="inlineStr">
        <is>
          <t>CLENQ</t>
        </is>
      </c>
      <c r="D867" t="n">
        <v>604</v>
      </c>
      <c r="E867" t="inlineStr">
        <is>
          <t>TRY</t>
        </is>
      </c>
      <c r="F867" t="inlineStr">
        <is>
          <t>Anthrax For All Kings Oversize Unisex Tisort</t>
        </is>
      </c>
      <c r="G867"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7" t="n">
        <v>850</v>
      </c>
      <c r="I867" t="n">
        <v>850</v>
      </c>
      <c r="J867" t="n">
        <v>99</v>
      </c>
      <c r="K867" t="inlineStr">
        <is>
          <t>CLENQ-METAL-GRAFIK-016-M</t>
        </is>
      </c>
      <c r="L867" t="n">
        <v>20</v>
      </c>
      <c r="N867" t="n">
        <v>0</v>
      </c>
      <c r="P867" t="inlineStr">
        <is>
          <t>https://raw.githubusercontent.com/dmrern/clenq-gorseller/main/CLENQ-ANTHRAX-005/CLENQ-ANTHRAX-005-aski-on.jpg</t>
        </is>
      </c>
      <c r="Q867" t="inlineStr">
        <is>
          <t>https://raw.githubusercontent.com/dmrern/clenq-gorseller/main/CLENQ-ANTHRAX-005/CLENQ-ANTHRAX-005-model-on.jpg</t>
        </is>
      </c>
      <c r="R867" t="inlineStr">
        <is>
          <t>https://raw.githubusercontent.com/dmrern/clenq-gorseller/main/sabit/beden.jpg</t>
        </is>
      </c>
      <c r="S867" t="inlineStr">
        <is>
          <t>https://raw.githubusercontent.com/dmrern/clenq-gorseller/main/sabit/iscilik.jpg</t>
        </is>
      </c>
      <c r="T867" t="inlineStr">
        <is>
          <t>https://raw.githubusercontent.com/dmrern/clenq-gorseller/main/sabit/kalip.jpg</t>
        </is>
      </c>
      <c r="U867" t="inlineStr">
        <is>
          <t>https://raw.githubusercontent.com/dmrern/clenq-gorseller/main/sabit/pamuk.jpg</t>
        </is>
      </c>
      <c r="Z867" t="inlineStr">
        <is>
          <t>M</t>
        </is>
      </c>
      <c r="AC867" t="inlineStr">
        <is>
          <t>DTF Baski</t>
        </is>
      </c>
      <c r="AD867" t="inlineStr">
        <is>
          <t>Oversize</t>
        </is>
      </c>
      <c r="AE867" t="inlineStr">
        <is>
          <t>Kisa Kol</t>
        </is>
      </c>
      <c r="AI867" t="inlineStr">
        <is>
          <t>Baskili</t>
        </is>
      </c>
      <c r="AJ867" t="inlineStr">
        <is>
          <t>Standart</t>
        </is>
      </c>
      <c r="AM867" t="inlineStr">
        <is>
          <t>Oversize</t>
        </is>
      </c>
      <c r="AN867" t="inlineStr">
        <is>
          <t>Orme</t>
        </is>
      </c>
      <c r="AP867" t="inlineStr">
        <is>
          <t>Cepsiz</t>
        </is>
      </c>
      <c r="AQ867" t="inlineStr">
        <is>
          <t>Siyah</t>
        </is>
      </c>
      <c r="AS867" t="inlineStr">
        <is>
          <t>Dokuma</t>
        </is>
      </c>
      <c r="AZ867" t="inlineStr">
        <is>
          <t>%100 Pamuk</t>
        </is>
      </c>
      <c r="BA867" t="inlineStr">
        <is>
          <t>Siyah</t>
        </is>
      </c>
      <c r="BB867" t="inlineStr">
        <is>
          <t>TR</t>
        </is>
      </c>
      <c r="BC867" t="inlineStr">
        <is>
          <t>1</t>
        </is>
      </c>
      <c r="BG867" t="inlineStr">
        <is>
          <t>Tum Sezonlar</t>
        </is>
      </c>
      <c r="BH867" t="inlineStr">
        <is>
          <t>Ek Ozellik Mevcut Degil</t>
        </is>
      </c>
      <c r="BL867" t="inlineStr">
        <is>
          <t>Kutu yok</t>
        </is>
      </c>
      <c r="BN867" t="inlineStr">
        <is>
          <t>Bisiklet Yaka</t>
        </is>
      </c>
      <c r="BP867" t="inlineStr">
        <is>
          <t>Unisex</t>
        </is>
      </c>
      <c r="BQ867" t="inlineStr">
        <is>
          <t>Yetiskin</t>
        </is>
      </c>
    </row>
    <row r="868">
      <c r="A868" t="inlineStr">
        <is>
          <t>CLENQ-ANTHRAX-005-L</t>
        </is>
      </c>
      <c r="B868" t="inlineStr">
        <is>
          <t>CLENQ-ANTHRAX-005</t>
        </is>
      </c>
      <c r="C868" t="inlineStr">
        <is>
          <t>CLENQ</t>
        </is>
      </c>
      <c r="D868" t="n">
        <v>604</v>
      </c>
      <c r="E868" t="inlineStr">
        <is>
          <t>TRY</t>
        </is>
      </c>
      <c r="F868" t="inlineStr">
        <is>
          <t>Anthrax For All Kings Oversize Unisex Tisort</t>
        </is>
      </c>
      <c r="G868"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8" t="n">
        <v>850</v>
      </c>
      <c r="I868" t="n">
        <v>850</v>
      </c>
      <c r="J868" t="n">
        <v>99</v>
      </c>
      <c r="K868" t="inlineStr">
        <is>
          <t>CLENQ-METAL-GRAFIK-016-L</t>
        </is>
      </c>
      <c r="L868" t="n">
        <v>20</v>
      </c>
      <c r="N868" t="n">
        <v>0</v>
      </c>
      <c r="P868" t="inlineStr">
        <is>
          <t>https://raw.githubusercontent.com/dmrern/clenq-gorseller/main/CLENQ-ANTHRAX-005/CLENQ-ANTHRAX-005-aski-on.jpg</t>
        </is>
      </c>
      <c r="Q868" t="inlineStr">
        <is>
          <t>https://raw.githubusercontent.com/dmrern/clenq-gorseller/main/CLENQ-ANTHRAX-005/CLENQ-ANTHRAX-005-model-on.jpg</t>
        </is>
      </c>
      <c r="R868" t="inlineStr">
        <is>
          <t>https://raw.githubusercontent.com/dmrern/clenq-gorseller/main/sabit/beden.jpg</t>
        </is>
      </c>
      <c r="S868" t="inlineStr">
        <is>
          <t>https://raw.githubusercontent.com/dmrern/clenq-gorseller/main/sabit/iscilik.jpg</t>
        </is>
      </c>
      <c r="T868" t="inlineStr">
        <is>
          <t>https://raw.githubusercontent.com/dmrern/clenq-gorseller/main/sabit/kalip.jpg</t>
        </is>
      </c>
      <c r="U868" t="inlineStr">
        <is>
          <t>https://raw.githubusercontent.com/dmrern/clenq-gorseller/main/sabit/pamuk.jpg</t>
        </is>
      </c>
      <c r="Z868" t="inlineStr">
        <is>
          <t>L</t>
        </is>
      </c>
      <c r="AC868" t="inlineStr">
        <is>
          <t>DTF Baski</t>
        </is>
      </c>
      <c r="AD868" t="inlineStr">
        <is>
          <t>Oversize</t>
        </is>
      </c>
      <c r="AE868" t="inlineStr">
        <is>
          <t>Kisa Kol</t>
        </is>
      </c>
      <c r="AI868" t="inlineStr">
        <is>
          <t>Baskili</t>
        </is>
      </c>
      <c r="AJ868" t="inlineStr">
        <is>
          <t>Standart</t>
        </is>
      </c>
      <c r="AM868" t="inlineStr">
        <is>
          <t>Oversize</t>
        </is>
      </c>
      <c r="AN868" t="inlineStr">
        <is>
          <t>Orme</t>
        </is>
      </c>
      <c r="AP868" t="inlineStr">
        <is>
          <t>Cepsiz</t>
        </is>
      </c>
      <c r="AQ868" t="inlineStr">
        <is>
          <t>Siyah</t>
        </is>
      </c>
      <c r="AS868" t="inlineStr">
        <is>
          <t>Dokuma</t>
        </is>
      </c>
      <c r="AZ868" t="inlineStr">
        <is>
          <t>%100 Pamuk</t>
        </is>
      </c>
      <c r="BA868" t="inlineStr">
        <is>
          <t>Siyah</t>
        </is>
      </c>
      <c r="BB868" t="inlineStr">
        <is>
          <t>TR</t>
        </is>
      </c>
      <c r="BC868" t="inlineStr">
        <is>
          <t>1</t>
        </is>
      </c>
      <c r="BG868" t="inlineStr">
        <is>
          <t>Tum Sezonlar</t>
        </is>
      </c>
      <c r="BH868" t="inlineStr">
        <is>
          <t>Ek Ozellik Mevcut Degil</t>
        </is>
      </c>
      <c r="BL868" t="inlineStr">
        <is>
          <t>Kutu yok</t>
        </is>
      </c>
      <c r="BN868" t="inlineStr">
        <is>
          <t>Bisiklet Yaka</t>
        </is>
      </c>
      <c r="BP868" t="inlineStr">
        <is>
          <t>Unisex</t>
        </is>
      </c>
      <c r="BQ868" t="inlineStr">
        <is>
          <t>Yetiskin</t>
        </is>
      </c>
    </row>
    <row r="869">
      <c r="A869" t="inlineStr">
        <is>
          <t>CLENQ-ANTHRAX-005-XL</t>
        </is>
      </c>
      <c r="B869" t="inlineStr">
        <is>
          <t>CLENQ-ANTHRAX-005</t>
        </is>
      </c>
      <c r="C869" t="inlineStr">
        <is>
          <t>CLENQ</t>
        </is>
      </c>
      <c r="D869" t="n">
        <v>604</v>
      </c>
      <c r="E869" t="inlineStr">
        <is>
          <t>TRY</t>
        </is>
      </c>
      <c r="F869" t="inlineStr">
        <is>
          <t>Anthrax For All Kings Oversize Unisex Tisort</t>
        </is>
      </c>
      <c r="G869" t="inlineStr">
        <is>
          <t>&lt;div&gt;&lt;ul&gt;&lt;li&gt;Oversize kesimiyle gunluk kullanim icin rahat ve modern bir gorunum sunan unisex baskili tisort.&lt;/li&gt;&lt;li&gt;Anthrax in For All Kings albumu temali, altin pentagram ve tanrisal figürlerle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69" t="n">
        <v>850</v>
      </c>
      <c r="I869" t="n">
        <v>850</v>
      </c>
      <c r="J869" t="n">
        <v>99</v>
      </c>
      <c r="K869" t="inlineStr">
        <is>
          <t>CLENQ-METAL-GRAFIK-016-XL</t>
        </is>
      </c>
      <c r="L869" t="n">
        <v>20</v>
      </c>
      <c r="N869" t="n">
        <v>0</v>
      </c>
      <c r="P869" t="inlineStr">
        <is>
          <t>https://raw.githubusercontent.com/dmrern/clenq-gorseller/main/CLENQ-ANTHRAX-005/CLENQ-ANTHRAX-005-aski-on.jpg</t>
        </is>
      </c>
      <c r="Q869" t="inlineStr">
        <is>
          <t>https://raw.githubusercontent.com/dmrern/clenq-gorseller/main/CLENQ-ANTHRAX-005/CLENQ-ANTHRAX-005-model-on.jpg</t>
        </is>
      </c>
      <c r="R869" t="inlineStr">
        <is>
          <t>https://raw.githubusercontent.com/dmrern/clenq-gorseller/main/sabit/beden.jpg</t>
        </is>
      </c>
      <c r="S869" t="inlineStr">
        <is>
          <t>https://raw.githubusercontent.com/dmrern/clenq-gorseller/main/sabit/iscilik.jpg</t>
        </is>
      </c>
      <c r="T869" t="inlineStr">
        <is>
          <t>https://raw.githubusercontent.com/dmrern/clenq-gorseller/main/sabit/kalip.jpg</t>
        </is>
      </c>
      <c r="U869" t="inlineStr">
        <is>
          <t>https://raw.githubusercontent.com/dmrern/clenq-gorseller/main/sabit/pamuk.jpg</t>
        </is>
      </c>
      <c r="Z869" t="inlineStr">
        <is>
          <t>XL</t>
        </is>
      </c>
      <c r="AC869" t="inlineStr">
        <is>
          <t>DTF Baski</t>
        </is>
      </c>
      <c r="AD869" t="inlineStr">
        <is>
          <t>Oversize</t>
        </is>
      </c>
      <c r="AE869" t="inlineStr">
        <is>
          <t>Kisa Kol</t>
        </is>
      </c>
      <c r="AI869" t="inlineStr">
        <is>
          <t>Baskili</t>
        </is>
      </c>
      <c r="AJ869" t="inlineStr">
        <is>
          <t>Standart</t>
        </is>
      </c>
      <c r="AM869" t="inlineStr">
        <is>
          <t>Oversize</t>
        </is>
      </c>
      <c r="AN869" t="inlineStr">
        <is>
          <t>Orme</t>
        </is>
      </c>
      <c r="AP869" t="inlineStr">
        <is>
          <t>Cepsiz</t>
        </is>
      </c>
      <c r="AQ869" t="inlineStr">
        <is>
          <t>Siyah</t>
        </is>
      </c>
      <c r="AS869" t="inlineStr">
        <is>
          <t>Dokuma</t>
        </is>
      </c>
      <c r="AZ869" t="inlineStr">
        <is>
          <t>%100 Pamuk</t>
        </is>
      </c>
      <c r="BA869" t="inlineStr">
        <is>
          <t>Siyah</t>
        </is>
      </c>
      <c r="BB869" t="inlineStr">
        <is>
          <t>TR</t>
        </is>
      </c>
      <c r="BC869" t="inlineStr">
        <is>
          <t>1</t>
        </is>
      </c>
      <c r="BG869" t="inlineStr">
        <is>
          <t>Tum Sezonlar</t>
        </is>
      </c>
      <c r="BH869" t="inlineStr">
        <is>
          <t>Ek Ozellik Mevcut Degil</t>
        </is>
      </c>
      <c r="BL869" t="inlineStr">
        <is>
          <t>Kutu yok</t>
        </is>
      </c>
      <c r="BN869" t="inlineStr">
        <is>
          <t>Bisiklet Yaka</t>
        </is>
      </c>
      <c r="BP869" t="inlineStr">
        <is>
          <t>Unisex</t>
        </is>
      </c>
      <c r="BQ869" t="inlineStr">
        <is>
          <t>Yetiskin</t>
        </is>
      </c>
    </row>
    <row r="870">
      <c r="A870" t="inlineStr">
        <is>
          <t>CLENQ-ANTHRAX-006-S</t>
        </is>
      </c>
      <c r="B870" t="inlineStr">
        <is>
          <t>CLENQ-ANTHRAX-006</t>
        </is>
      </c>
      <c r="C870" t="inlineStr">
        <is>
          <t>CLENQ</t>
        </is>
      </c>
      <c r="D870" t="n">
        <v>604</v>
      </c>
      <c r="E870" t="inlineStr">
        <is>
          <t>TRY</t>
        </is>
      </c>
      <c r="F870" t="inlineStr">
        <is>
          <t>Anthrax A for Anthrax Oversize Unisex Tisort</t>
        </is>
      </c>
      <c r="G870"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0" t="n">
        <v>850</v>
      </c>
      <c r="I870" t="n">
        <v>850</v>
      </c>
      <c r="J870" t="n">
        <v>99</v>
      </c>
      <c r="K870" t="inlineStr">
        <is>
          <t>CLENQ-METAL-GRAFIK-017-S</t>
        </is>
      </c>
      <c r="L870" t="n">
        <v>20</v>
      </c>
      <c r="N870" t="n">
        <v>0</v>
      </c>
      <c r="P870" t="inlineStr">
        <is>
          <t>https://raw.githubusercontent.com/dmrern/clenq-gorseller/main/CLENQ-ANTHRAX-006/CLENQ-ANTHRAX-006-aski-on.jpg</t>
        </is>
      </c>
      <c r="Q870" t="inlineStr">
        <is>
          <t>https://raw.githubusercontent.com/dmrern/clenq-gorseller/main/CLENQ-ANTHRAX-006/CLENQ-ANTHRAX-006-model-on.jpg</t>
        </is>
      </c>
      <c r="R870" t="inlineStr">
        <is>
          <t>https://raw.githubusercontent.com/dmrern/clenq-gorseller/main/sabit/beden.jpg</t>
        </is>
      </c>
      <c r="S870" t="inlineStr">
        <is>
          <t>https://raw.githubusercontent.com/dmrern/clenq-gorseller/main/sabit/iscilik.jpg</t>
        </is>
      </c>
      <c r="T870" t="inlineStr">
        <is>
          <t>https://raw.githubusercontent.com/dmrern/clenq-gorseller/main/sabit/kalip.jpg</t>
        </is>
      </c>
      <c r="U870" t="inlineStr">
        <is>
          <t>https://raw.githubusercontent.com/dmrern/clenq-gorseller/main/sabit/pamuk.jpg</t>
        </is>
      </c>
      <c r="Z870" t="inlineStr">
        <is>
          <t>S</t>
        </is>
      </c>
      <c r="AC870" t="inlineStr">
        <is>
          <t>DTF Baski</t>
        </is>
      </c>
      <c r="AD870" t="inlineStr">
        <is>
          <t>Oversize</t>
        </is>
      </c>
      <c r="AE870" t="inlineStr">
        <is>
          <t>Kisa Kol</t>
        </is>
      </c>
      <c r="AI870" t="inlineStr">
        <is>
          <t>Baskili</t>
        </is>
      </c>
      <c r="AJ870" t="inlineStr">
        <is>
          <t>Standart</t>
        </is>
      </c>
      <c r="AM870" t="inlineStr">
        <is>
          <t>Oversize</t>
        </is>
      </c>
      <c r="AN870" t="inlineStr">
        <is>
          <t>Orme</t>
        </is>
      </c>
      <c r="AP870" t="inlineStr">
        <is>
          <t>Cepsiz</t>
        </is>
      </c>
      <c r="AQ870" t="inlineStr">
        <is>
          <t>Siyah</t>
        </is>
      </c>
      <c r="AS870" t="inlineStr">
        <is>
          <t>Dokuma</t>
        </is>
      </c>
      <c r="AZ870" t="inlineStr">
        <is>
          <t>%100 Pamuk</t>
        </is>
      </c>
      <c r="BA870" t="inlineStr">
        <is>
          <t>Siyah</t>
        </is>
      </c>
      <c r="BB870" t="inlineStr">
        <is>
          <t>TR</t>
        </is>
      </c>
      <c r="BC870" t="inlineStr">
        <is>
          <t>1</t>
        </is>
      </c>
      <c r="BG870" t="inlineStr">
        <is>
          <t>Tum Sezonlar</t>
        </is>
      </c>
      <c r="BH870" t="inlineStr">
        <is>
          <t>Ek Ozellik Mevcut Degil</t>
        </is>
      </c>
      <c r="BL870" t="inlineStr">
        <is>
          <t>Kutu yok</t>
        </is>
      </c>
      <c r="BN870" t="inlineStr">
        <is>
          <t>Bisiklet Yaka</t>
        </is>
      </c>
      <c r="BP870" t="inlineStr">
        <is>
          <t>Unisex</t>
        </is>
      </c>
      <c r="BQ870" t="inlineStr">
        <is>
          <t>Yetiskin</t>
        </is>
      </c>
    </row>
    <row r="871">
      <c r="A871" t="inlineStr">
        <is>
          <t>CLENQ-ANTHRAX-006-M</t>
        </is>
      </c>
      <c r="B871" t="inlineStr">
        <is>
          <t>CLENQ-ANTHRAX-006</t>
        </is>
      </c>
      <c r="C871" t="inlineStr">
        <is>
          <t>CLENQ</t>
        </is>
      </c>
      <c r="D871" t="n">
        <v>604</v>
      </c>
      <c r="E871" t="inlineStr">
        <is>
          <t>TRY</t>
        </is>
      </c>
      <c r="F871" t="inlineStr">
        <is>
          <t>Anthrax A for Anthrax Oversize Unisex Tisort</t>
        </is>
      </c>
      <c r="G871"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1" t="n">
        <v>850</v>
      </c>
      <c r="I871" t="n">
        <v>850</v>
      </c>
      <c r="J871" t="n">
        <v>99</v>
      </c>
      <c r="K871" t="inlineStr">
        <is>
          <t>CLENQ-METAL-GRAFIK-017-M</t>
        </is>
      </c>
      <c r="L871" t="n">
        <v>20</v>
      </c>
      <c r="N871" t="n">
        <v>0</v>
      </c>
      <c r="P871" t="inlineStr">
        <is>
          <t>https://raw.githubusercontent.com/dmrern/clenq-gorseller/main/CLENQ-ANTHRAX-006/CLENQ-ANTHRAX-006-aski-on.jpg</t>
        </is>
      </c>
      <c r="Q871" t="inlineStr">
        <is>
          <t>https://raw.githubusercontent.com/dmrern/clenq-gorseller/main/CLENQ-ANTHRAX-006/CLENQ-ANTHRAX-006-model-on.jpg</t>
        </is>
      </c>
      <c r="R871" t="inlineStr">
        <is>
          <t>https://raw.githubusercontent.com/dmrern/clenq-gorseller/main/sabit/beden.jpg</t>
        </is>
      </c>
      <c r="S871" t="inlineStr">
        <is>
          <t>https://raw.githubusercontent.com/dmrern/clenq-gorseller/main/sabit/iscilik.jpg</t>
        </is>
      </c>
      <c r="T871" t="inlineStr">
        <is>
          <t>https://raw.githubusercontent.com/dmrern/clenq-gorseller/main/sabit/kalip.jpg</t>
        </is>
      </c>
      <c r="U871" t="inlineStr">
        <is>
          <t>https://raw.githubusercontent.com/dmrern/clenq-gorseller/main/sabit/pamuk.jpg</t>
        </is>
      </c>
      <c r="Z871" t="inlineStr">
        <is>
          <t>M</t>
        </is>
      </c>
      <c r="AC871" t="inlineStr">
        <is>
          <t>DTF Baski</t>
        </is>
      </c>
      <c r="AD871" t="inlineStr">
        <is>
          <t>Oversize</t>
        </is>
      </c>
      <c r="AE871" t="inlineStr">
        <is>
          <t>Kisa Kol</t>
        </is>
      </c>
      <c r="AI871" t="inlineStr">
        <is>
          <t>Baskili</t>
        </is>
      </c>
      <c r="AJ871" t="inlineStr">
        <is>
          <t>Standart</t>
        </is>
      </c>
      <c r="AM871" t="inlineStr">
        <is>
          <t>Oversize</t>
        </is>
      </c>
      <c r="AN871" t="inlineStr">
        <is>
          <t>Orme</t>
        </is>
      </c>
      <c r="AP871" t="inlineStr">
        <is>
          <t>Cepsiz</t>
        </is>
      </c>
      <c r="AQ871" t="inlineStr">
        <is>
          <t>Siyah</t>
        </is>
      </c>
      <c r="AS871" t="inlineStr">
        <is>
          <t>Dokuma</t>
        </is>
      </c>
      <c r="AZ871" t="inlineStr">
        <is>
          <t>%100 Pamuk</t>
        </is>
      </c>
      <c r="BA871" t="inlineStr">
        <is>
          <t>Siyah</t>
        </is>
      </c>
      <c r="BB871" t="inlineStr">
        <is>
          <t>TR</t>
        </is>
      </c>
      <c r="BC871" t="inlineStr">
        <is>
          <t>1</t>
        </is>
      </c>
      <c r="BG871" t="inlineStr">
        <is>
          <t>Tum Sezonlar</t>
        </is>
      </c>
      <c r="BH871" t="inlineStr">
        <is>
          <t>Ek Ozellik Mevcut Degil</t>
        </is>
      </c>
      <c r="BL871" t="inlineStr">
        <is>
          <t>Kutu yok</t>
        </is>
      </c>
      <c r="BN871" t="inlineStr">
        <is>
          <t>Bisiklet Yaka</t>
        </is>
      </c>
      <c r="BP871" t="inlineStr">
        <is>
          <t>Unisex</t>
        </is>
      </c>
      <c r="BQ871" t="inlineStr">
        <is>
          <t>Yetiskin</t>
        </is>
      </c>
    </row>
    <row r="872">
      <c r="A872" t="inlineStr">
        <is>
          <t>CLENQ-ANTHRAX-006-L</t>
        </is>
      </c>
      <c r="B872" t="inlineStr">
        <is>
          <t>CLENQ-ANTHRAX-006</t>
        </is>
      </c>
      <c r="C872" t="inlineStr">
        <is>
          <t>CLENQ</t>
        </is>
      </c>
      <c r="D872" t="n">
        <v>604</v>
      </c>
      <c r="E872" t="inlineStr">
        <is>
          <t>TRY</t>
        </is>
      </c>
      <c r="F872" t="inlineStr">
        <is>
          <t>Anthrax A for Anthrax Oversize Unisex Tisort</t>
        </is>
      </c>
      <c r="G872"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2" t="n">
        <v>850</v>
      </c>
      <c r="I872" t="n">
        <v>850</v>
      </c>
      <c r="J872" t="n">
        <v>99</v>
      </c>
      <c r="K872" t="inlineStr">
        <is>
          <t>CLENQ-METAL-GRAFIK-017-L</t>
        </is>
      </c>
      <c r="L872" t="n">
        <v>20</v>
      </c>
      <c r="N872" t="n">
        <v>0</v>
      </c>
      <c r="P872" t="inlineStr">
        <is>
          <t>https://raw.githubusercontent.com/dmrern/clenq-gorseller/main/CLENQ-ANTHRAX-006/CLENQ-ANTHRAX-006-aski-on.jpg</t>
        </is>
      </c>
      <c r="Q872" t="inlineStr">
        <is>
          <t>https://raw.githubusercontent.com/dmrern/clenq-gorseller/main/CLENQ-ANTHRAX-006/CLENQ-ANTHRAX-006-model-on.jpg</t>
        </is>
      </c>
      <c r="R872" t="inlineStr">
        <is>
          <t>https://raw.githubusercontent.com/dmrern/clenq-gorseller/main/sabit/beden.jpg</t>
        </is>
      </c>
      <c r="S872" t="inlineStr">
        <is>
          <t>https://raw.githubusercontent.com/dmrern/clenq-gorseller/main/sabit/iscilik.jpg</t>
        </is>
      </c>
      <c r="T872" t="inlineStr">
        <is>
          <t>https://raw.githubusercontent.com/dmrern/clenq-gorseller/main/sabit/kalip.jpg</t>
        </is>
      </c>
      <c r="U872" t="inlineStr">
        <is>
          <t>https://raw.githubusercontent.com/dmrern/clenq-gorseller/main/sabit/pamuk.jpg</t>
        </is>
      </c>
      <c r="Z872" t="inlineStr">
        <is>
          <t>L</t>
        </is>
      </c>
      <c r="AC872" t="inlineStr">
        <is>
          <t>DTF Baski</t>
        </is>
      </c>
      <c r="AD872" t="inlineStr">
        <is>
          <t>Oversize</t>
        </is>
      </c>
      <c r="AE872" t="inlineStr">
        <is>
          <t>Kisa Kol</t>
        </is>
      </c>
      <c r="AI872" t="inlineStr">
        <is>
          <t>Baskili</t>
        </is>
      </c>
      <c r="AJ872" t="inlineStr">
        <is>
          <t>Standart</t>
        </is>
      </c>
      <c r="AM872" t="inlineStr">
        <is>
          <t>Oversize</t>
        </is>
      </c>
      <c r="AN872" t="inlineStr">
        <is>
          <t>Orme</t>
        </is>
      </c>
      <c r="AP872" t="inlineStr">
        <is>
          <t>Cepsiz</t>
        </is>
      </c>
      <c r="AQ872" t="inlineStr">
        <is>
          <t>Siyah</t>
        </is>
      </c>
      <c r="AS872" t="inlineStr">
        <is>
          <t>Dokuma</t>
        </is>
      </c>
      <c r="AZ872" t="inlineStr">
        <is>
          <t>%100 Pamuk</t>
        </is>
      </c>
      <c r="BA872" t="inlineStr">
        <is>
          <t>Siyah</t>
        </is>
      </c>
      <c r="BB872" t="inlineStr">
        <is>
          <t>TR</t>
        </is>
      </c>
      <c r="BC872" t="inlineStr">
        <is>
          <t>1</t>
        </is>
      </c>
      <c r="BG872" t="inlineStr">
        <is>
          <t>Tum Sezonlar</t>
        </is>
      </c>
      <c r="BH872" t="inlineStr">
        <is>
          <t>Ek Ozellik Mevcut Degil</t>
        </is>
      </c>
      <c r="BL872" t="inlineStr">
        <is>
          <t>Kutu yok</t>
        </is>
      </c>
      <c r="BN872" t="inlineStr">
        <is>
          <t>Bisiklet Yaka</t>
        </is>
      </c>
      <c r="BP872" t="inlineStr">
        <is>
          <t>Unisex</t>
        </is>
      </c>
      <c r="BQ872" t="inlineStr">
        <is>
          <t>Yetiskin</t>
        </is>
      </c>
    </row>
    <row r="873">
      <c r="A873" t="inlineStr">
        <is>
          <t>CLENQ-ANTHRAX-006-XL</t>
        </is>
      </c>
      <c r="B873" t="inlineStr">
        <is>
          <t>CLENQ-ANTHRAX-006</t>
        </is>
      </c>
      <c r="C873" t="inlineStr">
        <is>
          <t>CLENQ</t>
        </is>
      </c>
      <c r="D873" t="n">
        <v>604</v>
      </c>
      <c r="E873" t="inlineStr">
        <is>
          <t>TRY</t>
        </is>
      </c>
      <c r="F873" t="inlineStr">
        <is>
          <t>Anthrax A for Anthrax Oversize Unisex Tisort</t>
        </is>
      </c>
      <c r="G873" t="inlineStr">
        <is>
          <t>&lt;div&gt;&lt;ul&gt;&lt;li&gt;Oversize kesimiyle gunluk kullanim icin rahat ve modern bir gorunum sunan unisex baskili tisort.&lt;/li&gt;&lt;li&gt;Anthrax in A for Anthrax albumu temali, cok sayida kopyalanan baba figuru ile hazirlanan psikedelik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3" t="n">
        <v>850</v>
      </c>
      <c r="I873" t="n">
        <v>850</v>
      </c>
      <c r="J873" t="n">
        <v>99</v>
      </c>
      <c r="K873" t="inlineStr">
        <is>
          <t>CLENQ-METAL-GRAFIK-017-XL</t>
        </is>
      </c>
      <c r="L873" t="n">
        <v>20</v>
      </c>
      <c r="N873" t="n">
        <v>0</v>
      </c>
      <c r="P873" t="inlineStr">
        <is>
          <t>https://raw.githubusercontent.com/dmrern/clenq-gorseller/main/CLENQ-ANTHRAX-006/CLENQ-ANTHRAX-006-aski-on.jpg</t>
        </is>
      </c>
      <c r="Q873" t="inlineStr">
        <is>
          <t>https://raw.githubusercontent.com/dmrern/clenq-gorseller/main/CLENQ-ANTHRAX-006/CLENQ-ANTHRAX-006-model-on.jpg</t>
        </is>
      </c>
      <c r="R873" t="inlineStr">
        <is>
          <t>https://raw.githubusercontent.com/dmrern/clenq-gorseller/main/sabit/beden.jpg</t>
        </is>
      </c>
      <c r="S873" t="inlineStr">
        <is>
          <t>https://raw.githubusercontent.com/dmrern/clenq-gorseller/main/sabit/iscilik.jpg</t>
        </is>
      </c>
      <c r="T873" t="inlineStr">
        <is>
          <t>https://raw.githubusercontent.com/dmrern/clenq-gorseller/main/sabit/kalip.jpg</t>
        </is>
      </c>
      <c r="U873" t="inlineStr">
        <is>
          <t>https://raw.githubusercontent.com/dmrern/clenq-gorseller/main/sabit/pamuk.jpg</t>
        </is>
      </c>
      <c r="Z873" t="inlineStr">
        <is>
          <t>XL</t>
        </is>
      </c>
      <c r="AC873" t="inlineStr">
        <is>
          <t>DTF Baski</t>
        </is>
      </c>
      <c r="AD873" t="inlineStr">
        <is>
          <t>Oversize</t>
        </is>
      </c>
      <c r="AE873" t="inlineStr">
        <is>
          <t>Kisa Kol</t>
        </is>
      </c>
      <c r="AI873" t="inlineStr">
        <is>
          <t>Baskili</t>
        </is>
      </c>
      <c r="AJ873" t="inlineStr">
        <is>
          <t>Standart</t>
        </is>
      </c>
      <c r="AM873" t="inlineStr">
        <is>
          <t>Oversize</t>
        </is>
      </c>
      <c r="AN873" t="inlineStr">
        <is>
          <t>Orme</t>
        </is>
      </c>
      <c r="AP873" t="inlineStr">
        <is>
          <t>Cepsiz</t>
        </is>
      </c>
      <c r="AQ873" t="inlineStr">
        <is>
          <t>Siyah</t>
        </is>
      </c>
      <c r="AS873" t="inlineStr">
        <is>
          <t>Dokuma</t>
        </is>
      </c>
      <c r="AZ873" t="inlineStr">
        <is>
          <t>%100 Pamuk</t>
        </is>
      </c>
      <c r="BA873" t="inlineStr">
        <is>
          <t>Siyah</t>
        </is>
      </c>
      <c r="BB873" t="inlineStr">
        <is>
          <t>TR</t>
        </is>
      </c>
      <c r="BC873" t="inlineStr">
        <is>
          <t>1</t>
        </is>
      </c>
      <c r="BG873" t="inlineStr">
        <is>
          <t>Tum Sezonlar</t>
        </is>
      </c>
      <c r="BH873" t="inlineStr">
        <is>
          <t>Ek Ozellik Mevcut Degil</t>
        </is>
      </c>
      <c r="BL873" t="inlineStr">
        <is>
          <t>Kutu yok</t>
        </is>
      </c>
      <c r="BN873" t="inlineStr">
        <is>
          <t>Bisiklet Yaka</t>
        </is>
      </c>
      <c r="BP873" t="inlineStr">
        <is>
          <t>Unisex</t>
        </is>
      </c>
      <c r="BQ873" t="inlineStr">
        <is>
          <t>Yetiskin</t>
        </is>
      </c>
    </row>
    <row r="874">
      <c r="A874" t="inlineStr">
        <is>
          <t>CLENQ-BEHEMOTH-001-S</t>
        </is>
      </c>
      <c r="B874" t="inlineStr">
        <is>
          <t>CLENQ-BEHEMOTH-001</t>
        </is>
      </c>
      <c r="C874" t="inlineStr">
        <is>
          <t>CLENQ</t>
        </is>
      </c>
      <c r="D874" t="n">
        <v>604</v>
      </c>
      <c r="E874" t="inlineStr">
        <is>
          <t>TRY</t>
        </is>
      </c>
      <c r="F874" t="inlineStr">
        <is>
          <t>Behemoth Ejderha Canavar Oversize Unisex Tisort</t>
        </is>
      </c>
      <c r="G874"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4" t="n">
        <v>850</v>
      </c>
      <c r="I874" t="n">
        <v>850</v>
      </c>
      <c r="J874" t="n">
        <v>99</v>
      </c>
      <c r="K874" t="inlineStr">
        <is>
          <t>CLENQ-METAL-GRAFIK-018-S</t>
        </is>
      </c>
      <c r="L874" t="n">
        <v>20</v>
      </c>
      <c r="N874" t="n">
        <v>0</v>
      </c>
      <c r="P874" t="inlineStr">
        <is>
          <t>https://raw.githubusercontent.com/dmrern/clenq-gorseller/main/CLENQ-BEHEMOTH-001/CLENQ-BEHEMOTH-001-aski-on.jpg</t>
        </is>
      </c>
      <c r="Q874" t="inlineStr">
        <is>
          <t>https://raw.githubusercontent.com/dmrern/clenq-gorseller/main/CLENQ-BEHEMOTH-001/CLENQ-BEHEMOTH-001-model-on.jpg</t>
        </is>
      </c>
      <c r="R874" t="inlineStr">
        <is>
          <t>https://raw.githubusercontent.com/dmrern/clenq-gorseller/main/sabit/beden.jpg</t>
        </is>
      </c>
      <c r="S874" t="inlineStr">
        <is>
          <t>https://raw.githubusercontent.com/dmrern/clenq-gorseller/main/sabit/iscilik.jpg</t>
        </is>
      </c>
      <c r="T874" t="inlineStr">
        <is>
          <t>https://raw.githubusercontent.com/dmrern/clenq-gorseller/main/sabit/kalip.jpg</t>
        </is>
      </c>
      <c r="U874" t="inlineStr">
        <is>
          <t>https://raw.githubusercontent.com/dmrern/clenq-gorseller/main/sabit/pamuk.jpg</t>
        </is>
      </c>
      <c r="Z874" t="inlineStr">
        <is>
          <t>S</t>
        </is>
      </c>
      <c r="AC874" t="inlineStr">
        <is>
          <t>DTF Baski</t>
        </is>
      </c>
      <c r="AD874" t="inlineStr">
        <is>
          <t>Oversize</t>
        </is>
      </c>
      <c r="AE874" t="inlineStr">
        <is>
          <t>Kisa Kol</t>
        </is>
      </c>
      <c r="AI874" t="inlineStr">
        <is>
          <t>Baskili</t>
        </is>
      </c>
      <c r="AJ874" t="inlineStr">
        <is>
          <t>Standart</t>
        </is>
      </c>
      <c r="AM874" t="inlineStr">
        <is>
          <t>Oversize</t>
        </is>
      </c>
      <c r="AN874" t="inlineStr">
        <is>
          <t>Orme</t>
        </is>
      </c>
      <c r="AP874" t="inlineStr">
        <is>
          <t>Cepsiz</t>
        </is>
      </c>
      <c r="AQ874" t="inlineStr">
        <is>
          <t>Siyah</t>
        </is>
      </c>
      <c r="AS874" t="inlineStr">
        <is>
          <t>Dokuma</t>
        </is>
      </c>
      <c r="AZ874" t="inlineStr">
        <is>
          <t>%100 Pamuk</t>
        </is>
      </c>
      <c r="BA874" t="inlineStr">
        <is>
          <t>Siyah</t>
        </is>
      </c>
      <c r="BB874" t="inlineStr">
        <is>
          <t>TR</t>
        </is>
      </c>
      <c r="BC874" t="inlineStr">
        <is>
          <t>1</t>
        </is>
      </c>
      <c r="BG874" t="inlineStr">
        <is>
          <t>Tum Sezonlar</t>
        </is>
      </c>
      <c r="BH874" t="inlineStr">
        <is>
          <t>Ek Ozellik Mevcut Degil</t>
        </is>
      </c>
      <c r="BL874" t="inlineStr">
        <is>
          <t>Kutu yok</t>
        </is>
      </c>
      <c r="BN874" t="inlineStr">
        <is>
          <t>Bisiklet Yaka</t>
        </is>
      </c>
      <c r="BP874" t="inlineStr">
        <is>
          <t>Unisex</t>
        </is>
      </c>
      <c r="BQ874" t="inlineStr">
        <is>
          <t>Yetiskin</t>
        </is>
      </c>
    </row>
    <row r="875">
      <c r="A875" t="inlineStr">
        <is>
          <t>CLENQ-BEHEMOTH-001-M</t>
        </is>
      </c>
      <c r="B875" t="inlineStr">
        <is>
          <t>CLENQ-BEHEMOTH-001</t>
        </is>
      </c>
      <c r="C875" t="inlineStr">
        <is>
          <t>CLENQ</t>
        </is>
      </c>
      <c r="D875" t="n">
        <v>604</v>
      </c>
      <c r="E875" t="inlineStr">
        <is>
          <t>TRY</t>
        </is>
      </c>
      <c r="F875" t="inlineStr">
        <is>
          <t>Behemoth Ejderha Canavar Oversize Unisex Tisort</t>
        </is>
      </c>
      <c r="G875"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5" t="n">
        <v>850</v>
      </c>
      <c r="I875" t="n">
        <v>850</v>
      </c>
      <c r="J875" t="n">
        <v>99</v>
      </c>
      <c r="K875" t="inlineStr">
        <is>
          <t>CLENQ-METAL-GRAFIK-018-M</t>
        </is>
      </c>
      <c r="L875" t="n">
        <v>20</v>
      </c>
      <c r="N875" t="n">
        <v>0</v>
      </c>
      <c r="P875" t="inlineStr">
        <is>
          <t>https://raw.githubusercontent.com/dmrern/clenq-gorseller/main/CLENQ-BEHEMOTH-001/CLENQ-BEHEMOTH-001-aski-on.jpg</t>
        </is>
      </c>
      <c r="Q875" t="inlineStr">
        <is>
          <t>https://raw.githubusercontent.com/dmrern/clenq-gorseller/main/CLENQ-BEHEMOTH-001/CLENQ-BEHEMOTH-001-model-on.jpg</t>
        </is>
      </c>
      <c r="R875" t="inlineStr">
        <is>
          <t>https://raw.githubusercontent.com/dmrern/clenq-gorseller/main/sabit/beden.jpg</t>
        </is>
      </c>
      <c r="S875" t="inlineStr">
        <is>
          <t>https://raw.githubusercontent.com/dmrern/clenq-gorseller/main/sabit/iscilik.jpg</t>
        </is>
      </c>
      <c r="T875" t="inlineStr">
        <is>
          <t>https://raw.githubusercontent.com/dmrern/clenq-gorseller/main/sabit/kalip.jpg</t>
        </is>
      </c>
      <c r="U875" t="inlineStr">
        <is>
          <t>https://raw.githubusercontent.com/dmrern/clenq-gorseller/main/sabit/pamuk.jpg</t>
        </is>
      </c>
      <c r="Z875" t="inlineStr">
        <is>
          <t>M</t>
        </is>
      </c>
      <c r="AC875" t="inlineStr">
        <is>
          <t>DTF Baski</t>
        </is>
      </c>
      <c r="AD875" t="inlineStr">
        <is>
          <t>Oversize</t>
        </is>
      </c>
      <c r="AE875" t="inlineStr">
        <is>
          <t>Kisa Kol</t>
        </is>
      </c>
      <c r="AI875" t="inlineStr">
        <is>
          <t>Baskili</t>
        </is>
      </c>
      <c r="AJ875" t="inlineStr">
        <is>
          <t>Standart</t>
        </is>
      </c>
      <c r="AM875" t="inlineStr">
        <is>
          <t>Oversize</t>
        </is>
      </c>
      <c r="AN875" t="inlineStr">
        <is>
          <t>Orme</t>
        </is>
      </c>
      <c r="AP875" t="inlineStr">
        <is>
          <t>Cepsiz</t>
        </is>
      </c>
      <c r="AQ875" t="inlineStr">
        <is>
          <t>Siyah</t>
        </is>
      </c>
      <c r="AS875" t="inlineStr">
        <is>
          <t>Dokuma</t>
        </is>
      </c>
      <c r="AZ875" t="inlineStr">
        <is>
          <t>%100 Pamuk</t>
        </is>
      </c>
      <c r="BA875" t="inlineStr">
        <is>
          <t>Siyah</t>
        </is>
      </c>
      <c r="BB875" t="inlineStr">
        <is>
          <t>TR</t>
        </is>
      </c>
      <c r="BC875" t="inlineStr">
        <is>
          <t>1</t>
        </is>
      </c>
      <c r="BG875" t="inlineStr">
        <is>
          <t>Tum Sezonlar</t>
        </is>
      </c>
      <c r="BH875" t="inlineStr">
        <is>
          <t>Ek Ozellik Mevcut Degil</t>
        </is>
      </c>
      <c r="BL875" t="inlineStr">
        <is>
          <t>Kutu yok</t>
        </is>
      </c>
      <c r="BN875" t="inlineStr">
        <is>
          <t>Bisiklet Yaka</t>
        </is>
      </c>
      <c r="BP875" t="inlineStr">
        <is>
          <t>Unisex</t>
        </is>
      </c>
      <c r="BQ875" t="inlineStr">
        <is>
          <t>Yetiskin</t>
        </is>
      </c>
    </row>
    <row r="876">
      <c r="A876" t="inlineStr">
        <is>
          <t>CLENQ-BEHEMOTH-001-L</t>
        </is>
      </c>
      <c r="B876" t="inlineStr">
        <is>
          <t>CLENQ-BEHEMOTH-001</t>
        </is>
      </c>
      <c r="C876" t="inlineStr">
        <is>
          <t>CLENQ</t>
        </is>
      </c>
      <c r="D876" t="n">
        <v>604</v>
      </c>
      <c r="E876" t="inlineStr">
        <is>
          <t>TRY</t>
        </is>
      </c>
      <c r="F876" t="inlineStr">
        <is>
          <t>Behemoth Ejderha Canavar Oversize Unisex Tisort</t>
        </is>
      </c>
      <c r="G876"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6" t="n">
        <v>850</v>
      </c>
      <c r="I876" t="n">
        <v>850</v>
      </c>
      <c r="J876" t="n">
        <v>99</v>
      </c>
      <c r="K876" t="inlineStr">
        <is>
          <t>CLENQ-METAL-GRAFIK-018-L</t>
        </is>
      </c>
      <c r="L876" t="n">
        <v>20</v>
      </c>
      <c r="N876" t="n">
        <v>0</v>
      </c>
      <c r="P876" t="inlineStr">
        <is>
          <t>https://raw.githubusercontent.com/dmrern/clenq-gorseller/main/CLENQ-BEHEMOTH-001/CLENQ-BEHEMOTH-001-aski-on.jpg</t>
        </is>
      </c>
      <c r="Q876" t="inlineStr">
        <is>
          <t>https://raw.githubusercontent.com/dmrern/clenq-gorseller/main/CLENQ-BEHEMOTH-001/CLENQ-BEHEMOTH-001-model-on.jpg</t>
        </is>
      </c>
      <c r="R876" t="inlineStr">
        <is>
          <t>https://raw.githubusercontent.com/dmrern/clenq-gorseller/main/sabit/beden.jpg</t>
        </is>
      </c>
      <c r="S876" t="inlineStr">
        <is>
          <t>https://raw.githubusercontent.com/dmrern/clenq-gorseller/main/sabit/iscilik.jpg</t>
        </is>
      </c>
      <c r="T876" t="inlineStr">
        <is>
          <t>https://raw.githubusercontent.com/dmrern/clenq-gorseller/main/sabit/kalip.jpg</t>
        </is>
      </c>
      <c r="U876" t="inlineStr">
        <is>
          <t>https://raw.githubusercontent.com/dmrern/clenq-gorseller/main/sabit/pamuk.jpg</t>
        </is>
      </c>
      <c r="Z876" t="inlineStr">
        <is>
          <t>L</t>
        </is>
      </c>
      <c r="AC876" t="inlineStr">
        <is>
          <t>DTF Baski</t>
        </is>
      </c>
      <c r="AD876" t="inlineStr">
        <is>
          <t>Oversize</t>
        </is>
      </c>
      <c r="AE876" t="inlineStr">
        <is>
          <t>Kisa Kol</t>
        </is>
      </c>
      <c r="AI876" t="inlineStr">
        <is>
          <t>Baskili</t>
        </is>
      </c>
      <c r="AJ876" t="inlineStr">
        <is>
          <t>Standart</t>
        </is>
      </c>
      <c r="AM876" t="inlineStr">
        <is>
          <t>Oversize</t>
        </is>
      </c>
      <c r="AN876" t="inlineStr">
        <is>
          <t>Orme</t>
        </is>
      </c>
      <c r="AP876" t="inlineStr">
        <is>
          <t>Cepsiz</t>
        </is>
      </c>
      <c r="AQ876" t="inlineStr">
        <is>
          <t>Siyah</t>
        </is>
      </c>
      <c r="AS876" t="inlineStr">
        <is>
          <t>Dokuma</t>
        </is>
      </c>
      <c r="AZ876" t="inlineStr">
        <is>
          <t>%100 Pamuk</t>
        </is>
      </c>
      <c r="BA876" t="inlineStr">
        <is>
          <t>Siyah</t>
        </is>
      </c>
      <c r="BB876" t="inlineStr">
        <is>
          <t>TR</t>
        </is>
      </c>
      <c r="BC876" t="inlineStr">
        <is>
          <t>1</t>
        </is>
      </c>
      <c r="BG876" t="inlineStr">
        <is>
          <t>Tum Sezonlar</t>
        </is>
      </c>
      <c r="BH876" t="inlineStr">
        <is>
          <t>Ek Ozellik Mevcut Degil</t>
        </is>
      </c>
      <c r="BL876" t="inlineStr">
        <is>
          <t>Kutu yok</t>
        </is>
      </c>
      <c r="BN876" t="inlineStr">
        <is>
          <t>Bisiklet Yaka</t>
        </is>
      </c>
      <c r="BP876" t="inlineStr">
        <is>
          <t>Unisex</t>
        </is>
      </c>
      <c r="BQ876" t="inlineStr">
        <is>
          <t>Yetiskin</t>
        </is>
      </c>
    </row>
    <row r="877">
      <c r="A877" t="inlineStr">
        <is>
          <t>CLENQ-BEHEMOTH-001-XL</t>
        </is>
      </c>
      <c r="B877" t="inlineStr">
        <is>
          <t>CLENQ-BEHEMOTH-001</t>
        </is>
      </c>
      <c r="C877" t="inlineStr">
        <is>
          <t>CLENQ</t>
        </is>
      </c>
      <c r="D877" t="n">
        <v>604</v>
      </c>
      <c r="E877" t="inlineStr">
        <is>
          <t>TRY</t>
        </is>
      </c>
      <c r="F877" t="inlineStr">
        <is>
          <t>Behemoth Ejderha Canavar Oversize Unisex Tisort</t>
        </is>
      </c>
      <c r="G877" t="inlineStr">
        <is>
          <t>&lt;div&gt;&lt;ul&gt;&lt;li&gt;Oversize kesimiyle gunluk kullanim icin rahat ve modern bir gorunum sunan unisex baskili tisort.&lt;/li&gt;&lt;li&gt;Polonya blackened death metal grubu Behemoth in mor tonlarda ejderha ve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7" t="n">
        <v>850</v>
      </c>
      <c r="I877" t="n">
        <v>850</v>
      </c>
      <c r="J877" t="n">
        <v>99</v>
      </c>
      <c r="K877" t="inlineStr">
        <is>
          <t>CLENQ-METAL-GRAFIK-018-XL</t>
        </is>
      </c>
      <c r="L877" t="n">
        <v>20</v>
      </c>
      <c r="N877" t="n">
        <v>0</v>
      </c>
      <c r="P877" t="inlineStr">
        <is>
          <t>https://raw.githubusercontent.com/dmrern/clenq-gorseller/main/CLENQ-BEHEMOTH-001/CLENQ-BEHEMOTH-001-aski-on.jpg</t>
        </is>
      </c>
      <c r="Q877" t="inlineStr">
        <is>
          <t>https://raw.githubusercontent.com/dmrern/clenq-gorseller/main/CLENQ-BEHEMOTH-001/CLENQ-BEHEMOTH-001-model-on.jpg</t>
        </is>
      </c>
      <c r="R877" t="inlineStr">
        <is>
          <t>https://raw.githubusercontent.com/dmrern/clenq-gorseller/main/sabit/beden.jpg</t>
        </is>
      </c>
      <c r="S877" t="inlineStr">
        <is>
          <t>https://raw.githubusercontent.com/dmrern/clenq-gorseller/main/sabit/iscilik.jpg</t>
        </is>
      </c>
      <c r="T877" t="inlineStr">
        <is>
          <t>https://raw.githubusercontent.com/dmrern/clenq-gorseller/main/sabit/kalip.jpg</t>
        </is>
      </c>
      <c r="U877" t="inlineStr">
        <is>
          <t>https://raw.githubusercontent.com/dmrern/clenq-gorseller/main/sabit/pamuk.jpg</t>
        </is>
      </c>
      <c r="Z877" t="inlineStr">
        <is>
          <t>XL</t>
        </is>
      </c>
      <c r="AC877" t="inlineStr">
        <is>
          <t>DTF Baski</t>
        </is>
      </c>
      <c r="AD877" t="inlineStr">
        <is>
          <t>Oversize</t>
        </is>
      </c>
      <c r="AE877" t="inlineStr">
        <is>
          <t>Kisa Kol</t>
        </is>
      </c>
      <c r="AI877" t="inlineStr">
        <is>
          <t>Baskili</t>
        </is>
      </c>
      <c r="AJ877" t="inlineStr">
        <is>
          <t>Standart</t>
        </is>
      </c>
      <c r="AM877" t="inlineStr">
        <is>
          <t>Oversize</t>
        </is>
      </c>
      <c r="AN877" t="inlineStr">
        <is>
          <t>Orme</t>
        </is>
      </c>
      <c r="AP877" t="inlineStr">
        <is>
          <t>Cepsiz</t>
        </is>
      </c>
      <c r="AQ877" t="inlineStr">
        <is>
          <t>Siyah</t>
        </is>
      </c>
      <c r="AS877" t="inlineStr">
        <is>
          <t>Dokuma</t>
        </is>
      </c>
      <c r="AZ877" t="inlineStr">
        <is>
          <t>%100 Pamuk</t>
        </is>
      </c>
      <c r="BA877" t="inlineStr">
        <is>
          <t>Siyah</t>
        </is>
      </c>
      <c r="BB877" t="inlineStr">
        <is>
          <t>TR</t>
        </is>
      </c>
      <c r="BC877" t="inlineStr">
        <is>
          <t>1</t>
        </is>
      </c>
      <c r="BG877" t="inlineStr">
        <is>
          <t>Tum Sezonlar</t>
        </is>
      </c>
      <c r="BH877" t="inlineStr">
        <is>
          <t>Ek Ozellik Mevcut Degil</t>
        </is>
      </c>
      <c r="BL877" t="inlineStr">
        <is>
          <t>Kutu yok</t>
        </is>
      </c>
      <c r="BN877" t="inlineStr">
        <is>
          <t>Bisiklet Yaka</t>
        </is>
      </c>
      <c r="BP877" t="inlineStr">
        <is>
          <t>Unisex</t>
        </is>
      </c>
      <c r="BQ877" t="inlineStr">
        <is>
          <t>Yetiskin</t>
        </is>
      </c>
    </row>
    <row r="878">
      <c r="A878" t="inlineStr">
        <is>
          <t>CLENQ-XANDRIA-002-S</t>
        </is>
      </c>
      <c r="B878" t="inlineStr">
        <is>
          <t>CLENQ-XANDRIA-002</t>
        </is>
      </c>
      <c r="C878" t="inlineStr">
        <is>
          <t>CLENQ</t>
        </is>
      </c>
      <c r="D878" t="n">
        <v>604</v>
      </c>
      <c r="E878" t="inlineStr">
        <is>
          <t>TRY</t>
        </is>
      </c>
      <c r="F878" t="inlineStr">
        <is>
          <t>Xandria Baskili Oversize Unisex Tisort</t>
        </is>
      </c>
      <c r="G87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8" t="n">
        <v>850</v>
      </c>
      <c r="I878" t="n">
        <v>850</v>
      </c>
      <c r="J878" t="n">
        <v>99</v>
      </c>
      <c r="K878" t="inlineStr">
        <is>
          <t>CLENQ-XANDRIA-002-S</t>
        </is>
      </c>
      <c r="L878" t="n">
        <v>20</v>
      </c>
      <c r="N878" t="n">
        <v>0</v>
      </c>
      <c r="P878" t="inlineStr">
        <is>
          <t>https://raw.githubusercontent.com/dmrern/clenq-gorseller/main/CLENQ-XANDRIA-002/CLENQ-XANDRIA-002-aski-on.jpg</t>
        </is>
      </c>
      <c r="Q878" t="inlineStr">
        <is>
          <t>https://raw.githubusercontent.com/dmrern/clenq-gorseller/main/CLENQ-XANDRIA-002/CLENQ-XANDRIA-002-model-on.jpg</t>
        </is>
      </c>
      <c r="R878" t="inlineStr">
        <is>
          <t>https://raw.githubusercontent.com/dmrern/clenq-gorseller/main/sabit/beden.jpg</t>
        </is>
      </c>
      <c r="S878" t="inlineStr">
        <is>
          <t>https://raw.githubusercontent.com/dmrern/clenq-gorseller/main/sabit/iscilik.jpg</t>
        </is>
      </c>
      <c r="T878" t="inlineStr">
        <is>
          <t>https://raw.githubusercontent.com/dmrern/clenq-gorseller/main/sabit/kalip.jpg</t>
        </is>
      </c>
      <c r="U878" t="inlineStr">
        <is>
          <t>https://raw.githubusercontent.com/dmrern/clenq-gorseller/main/sabit/pamuk.jpg</t>
        </is>
      </c>
      <c r="Z878" t="inlineStr">
        <is>
          <t>S</t>
        </is>
      </c>
      <c r="AC878" t="inlineStr">
        <is>
          <t>DTF Baski</t>
        </is>
      </c>
      <c r="AD878" t="inlineStr">
        <is>
          <t>Oversize</t>
        </is>
      </c>
      <c r="AE878" t="inlineStr">
        <is>
          <t>Kisa Kol</t>
        </is>
      </c>
      <c r="AI878" t="inlineStr">
        <is>
          <t>Baskili</t>
        </is>
      </c>
      <c r="AJ878" t="inlineStr">
        <is>
          <t>Standart</t>
        </is>
      </c>
      <c r="AM878" t="inlineStr">
        <is>
          <t>Oversize</t>
        </is>
      </c>
      <c r="AN878" t="inlineStr">
        <is>
          <t>Orme</t>
        </is>
      </c>
      <c r="AP878" t="inlineStr">
        <is>
          <t>Cepsiz</t>
        </is>
      </c>
      <c r="AQ878" t="inlineStr">
        <is>
          <t>Siyah</t>
        </is>
      </c>
      <c r="AS878" t="inlineStr">
        <is>
          <t>Dokuma</t>
        </is>
      </c>
      <c r="AZ878" t="inlineStr">
        <is>
          <t>%100 Pamuk</t>
        </is>
      </c>
      <c r="BA878" t="inlineStr">
        <is>
          <t>Siyah</t>
        </is>
      </c>
      <c r="BB878" t="inlineStr">
        <is>
          <t>TR</t>
        </is>
      </c>
      <c r="BC878" t="inlineStr">
        <is>
          <t>1</t>
        </is>
      </c>
      <c r="BG878" t="inlineStr">
        <is>
          <t>Tum Sezonlar</t>
        </is>
      </c>
      <c r="BH878" t="inlineStr">
        <is>
          <t>Ek Ozellik Mevcut Degil</t>
        </is>
      </c>
      <c r="BL878" t="inlineStr">
        <is>
          <t>Kutu yok</t>
        </is>
      </c>
      <c r="BN878" t="inlineStr">
        <is>
          <t>Bisiklet Yaka</t>
        </is>
      </c>
      <c r="BP878" t="inlineStr">
        <is>
          <t>Unisex</t>
        </is>
      </c>
      <c r="BQ878" t="inlineStr">
        <is>
          <t>Yetiskin</t>
        </is>
      </c>
    </row>
    <row r="879">
      <c r="A879" t="inlineStr">
        <is>
          <t>CLENQ-XANDRIA-002-M</t>
        </is>
      </c>
      <c r="B879" t="inlineStr">
        <is>
          <t>CLENQ-XANDRIA-002</t>
        </is>
      </c>
      <c r="C879" t="inlineStr">
        <is>
          <t>CLENQ</t>
        </is>
      </c>
      <c r="D879" t="n">
        <v>604</v>
      </c>
      <c r="E879" t="inlineStr">
        <is>
          <t>TRY</t>
        </is>
      </c>
      <c r="F879" t="inlineStr">
        <is>
          <t>Xandria Baskili Oversize Unisex Tisort</t>
        </is>
      </c>
      <c r="G87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79" t="n">
        <v>850</v>
      </c>
      <c r="I879" t="n">
        <v>850</v>
      </c>
      <c r="J879" t="n">
        <v>99</v>
      </c>
      <c r="K879" t="inlineStr">
        <is>
          <t>CLENQ-XANDRIA-002-M</t>
        </is>
      </c>
      <c r="L879" t="n">
        <v>20</v>
      </c>
      <c r="N879" t="n">
        <v>0</v>
      </c>
      <c r="P879" t="inlineStr">
        <is>
          <t>https://raw.githubusercontent.com/dmrern/clenq-gorseller/main/CLENQ-XANDRIA-002/CLENQ-XANDRIA-002-aski-on.jpg</t>
        </is>
      </c>
      <c r="Q879" t="inlineStr">
        <is>
          <t>https://raw.githubusercontent.com/dmrern/clenq-gorseller/main/CLENQ-XANDRIA-002/CLENQ-XANDRIA-002-model-on.jpg</t>
        </is>
      </c>
      <c r="R879" t="inlineStr">
        <is>
          <t>https://raw.githubusercontent.com/dmrern/clenq-gorseller/main/sabit/beden.jpg</t>
        </is>
      </c>
      <c r="S879" t="inlineStr">
        <is>
          <t>https://raw.githubusercontent.com/dmrern/clenq-gorseller/main/sabit/iscilik.jpg</t>
        </is>
      </c>
      <c r="T879" t="inlineStr">
        <is>
          <t>https://raw.githubusercontent.com/dmrern/clenq-gorseller/main/sabit/kalip.jpg</t>
        </is>
      </c>
      <c r="U879" t="inlineStr">
        <is>
          <t>https://raw.githubusercontent.com/dmrern/clenq-gorseller/main/sabit/pamuk.jpg</t>
        </is>
      </c>
      <c r="Z879" t="inlineStr">
        <is>
          <t>M</t>
        </is>
      </c>
      <c r="AC879" t="inlineStr">
        <is>
          <t>DTF Baski</t>
        </is>
      </c>
      <c r="AD879" t="inlineStr">
        <is>
          <t>Oversize</t>
        </is>
      </c>
      <c r="AE879" t="inlineStr">
        <is>
          <t>Kisa Kol</t>
        </is>
      </c>
      <c r="AI879" t="inlineStr">
        <is>
          <t>Baskili</t>
        </is>
      </c>
      <c r="AJ879" t="inlineStr">
        <is>
          <t>Standart</t>
        </is>
      </c>
      <c r="AM879" t="inlineStr">
        <is>
          <t>Oversize</t>
        </is>
      </c>
      <c r="AN879" t="inlineStr">
        <is>
          <t>Orme</t>
        </is>
      </c>
      <c r="AP879" t="inlineStr">
        <is>
          <t>Cepsiz</t>
        </is>
      </c>
      <c r="AQ879" t="inlineStr">
        <is>
          <t>Siyah</t>
        </is>
      </c>
      <c r="AS879" t="inlineStr">
        <is>
          <t>Dokuma</t>
        </is>
      </c>
      <c r="AZ879" t="inlineStr">
        <is>
          <t>%100 Pamuk</t>
        </is>
      </c>
      <c r="BA879" t="inlineStr">
        <is>
          <t>Siyah</t>
        </is>
      </c>
      <c r="BB879" t="inlineStr">
        <is>
          <t>TR</t>
        </is>
      </c>
      <c r="BC879" t="inlineStr">
        <is>
          <t>1</t>
        </is>
      </c>
      <c r="BG879" t="inlineStr">
        <is>
          <t>Tum Sezonlar</t>
        </is>
      </c>
      <c r="BH879" t="inlineStr">
        <is>
          <t>Ek Ozellik Mevcut Degil</t>
        </is>
      </c>
      <c r="BL879" t="inlineStr">
        <is>
          <t>Kutu yok</t>
        </is>
      </c>
      <c r="BN879" t="inlineStr">
        <is>
          <t>Bisiklet Yaka</t>
        </is>
      </c>
      <c r="BP879" t="inlineStr">
        <is>
          <t>Unisex</t>
        </is>
      </c>
      <c r="BQ879" t="inlineStr">
        <is>
          <t>Yetiskin</t>
        </is>
      </c>
    </row>
    <row r="880">
      <c r="A880" t="inlineStr">
        <is>
          <t>CLENQ-XANDRIA-002-L</t>
        </is>
      </c>
      <c r="B880" t="inlineStr">
        <is>
          <t>CLENQ-XANDRIA-002</t>
        </is>
      </c>
      <c r="C880" t="inlineStr">
        <is>
          <t>CLENQ</t>
        </is>
      </c>
      <c r="D880" t="n">
        <v>604</v>
      </c>
      <c r="E880" t="inlineStr">
        <is>
          <t>TRY</t>
        </is>
      </c>
      <c r="F880" t="inlineStr">
        <is>
          <t>Xandria Baskili Oversize Unisex Tisort</t>
        </is>
      </c>
      <c r="G88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0" t="n">
        <v>850</v>
      </c>
      <c r="I880" t="n">
        <v>850</v>
      </c>
      <c r="J880" t="n">
        <v>99</v>
      </c>
      <c r="K880" t="inlineStr">
        <is>
          <t>CLENQ-XANDRIA-002-L</t>
        </is>
      </c>
      <c r="L880" t="n">
        <v>20</v>
      </c>
      <c r="N880" t="n">
        <v>0</v>
      </c>
      <c r="P880" t="inlineStr">
        <is>
          <t>https://raw.githubusercontent.com/dmrern/clenq-gorseller/main/CLENQ-XANDRIA-002/CLENQ-XANDRIA-002-aski-on.jpg</t>
        </is>
      </c>
      <c r="Q880" t="inlineStr">
        <is>
          <t>https://raw.githubusercontent.com/dmrern/clenq-gorseller/main/CLENQ-XANDRIA-002/CLENQ-XANDRIA-002-model-on.jpg</t>
        </is>
      </c>
      <c r="R880" t="inlineStr">
        <is>
          <t>https://raw.githubusercontent.com/dmrern/clenq-gorseller/main/sabit/beden.jpg</t>
        </is>
      </c>
      <c r="S880" t="inlineStr">
        <is>
          <t>https://raw.githubusercontent.com/dmrern/clenq-gorseller/main/sabit/iscilik.jpg</t>
        </is>
      </c>
      <c r="T880" t="inlineStr">
        <is>
          <t>https://raw.githubusercontent.com/dmrern/clenq-gorseller/main/sabit/kalip.jpg</t>
        </is>
      </c>
      <c r="U880" t="inlineStr">
        <is>
          <t>https://raw.githubusercontent.com/dmrern/clenq-gorseller/main/sabit/pamuk.jpg</t>
        </is>
      </c>
      <c r="Z880" t="inlineStr">
        <is>
          <t>L</t>
        </is>
      </c>
      <c r="AC880" t="inlineStr">
        <is>
          <t>DTF Baski</t>
        </is>
      </c>
      <c r="AD880" t="inlineStr">
        <is>
          <t>Oversize</t>
        </is>
      </c>
      <c r="AE880" t="inlineStr">
        <is>
          <t>Kisa Kol</t>
        </is>
      </c>
      <c r="AI880" t="inlineStr">
        <is>
          <t>Baskili</t>
        </is>
      </c>
      <c r="AJ880" t="inlineStr">
        <is>
          <t>Standart</t>
        </is>
      </c>
      <c r="AM880" t="inlineStr">
        <is>
          <t>Oversize</t>
        </is>
      </c>
      <c r="AN880" t="inlineStr">
        <is>
          <t>Orme</t>
        </is>
      </c>
      <c r="AP880" t="inlineStr">
        <is>
          <t>Cepsiz</t>
        </is>
      </c>
      <c r="AQ880" t="inlineStr">
        <is>
          <t>Siyah</t>
        </is>
      </c>
      <c r="AS880" t="inlineStr">
        <is>
          <t>Dokuma</t>
        </is>
      </c>
      <c r="AZ880" t="inlineStr">
        <is>
          <t>%100 Pamuk</t>
        </is>
      </c>
      <c r="BA880" t="inlineStr">
        <is>
          <t>Siyah</t>
        </is>
      </c>
      <c r="BB880" t="inlineStr">
        <is>
          <t>TR</t>
        </is>
      </c>
      <c r="BC880" t="inlineStr">
        <is>
          <t>1</t>
        </is>
      </c>
      <c r="BG880" t="inlineStr">
        <is>
          <t>Tum Sezonlar</t>
        </is>
      </c>
      <c r="BH880" t="inlineStr">
        <is>
          <t>Ek Ozellik Mevcut Degil</t>
        </is>
      </c>
      <c r="BL880" t="inlineStr">
        <is>
          <t>Kutu yok</t>
        </is>
      </c>
      <c r="BN880" t="inlineStr">
        <is>
          <t>Bisiklet Yaka</t>
        </is>
      </c>
      <c r="BP880" t="inlineStr">
        <is>
          <t>Unisex</t>
        </is>
      </c>
      <c r="BQ880" t="inlineStr">
        <is>
          <t>Yetiskin</t>
        </is>
      </c>
    </row>
    <row r="881">
      <c r="A881" t="inlineStr">
        <is>
          <t>CLENQ-XANDRIA-002-XL</t>
        </is>
      </c>
      <c r="B881" t="inlineStr">
        <is>
          <t>CLENQ-XANDRIA-002</t>
        </is>
      </c>
      <c r="C881" t="inlineStr">
        <is>
          <t>CLENQ</t>
        </is>
      </c>
      <c r="D881" t="n">
        <v>604</v>
      </c>
      <c r="E881" t="inlineStr">
        <is>
          <t>TRY</t>
        </is>
      </c>
      <c r="F881" t="inlineStr">
        <is>
          <t>Xandria Baskili Oversize Unisex Tisort</t>
        </is>
      </c>
      <c r="G88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1" t="n">
        <v>850</v>
      </c>
      <c r="I881" t="n">
        <v>850</v>
      </c>
      <c r="J881" t="n">
        <v>99</v>
      </c>
      <c r="K881" t="inlineStr">
        <is>
          <t>CLENQ-XANDRIA-002-XL</t>
        </is>
      </c>
      <c r="L881" t="n">
        <v>20</v>
      </c>
      <c r="N881" t="n">
        <v>0</v>
      </c>
      <c r="P881" t="inlineStr">
        <is>
          <t>https://raw.githubusercontent.com/dmrern/clenq-gorseller/main/CLENQ-XANDRIA-002/CLENQ-XANDRIA-002-aski-on.jpg</t>
        </is>
      </c>
      <c r="Q881" t="inlineStr">
        <is>
          <t>https://raw.githubusercontent.com/dmrern/clenq-gorseller/main/CLENQ-XANDRIA-002/CLENQ-XANDRIA-002-model-on.jpg</t>
        </is>
      </c>
      <c r="R881" t="inlineStr">
        <is>
          <t>https://raw.githubusercontent.com/dmrern/clenq-gorseller/main/sabit/beden.jpg</t>
        </is>
      </c>
      <c r="S881" t="inlineStr">
        <is>
          <t>https://raw.githubusercontent.com/dmrern/clenq-gorseller/main/sabit/iscilik.jpg</t>
        </is>
      </c>
      <c r="T881" t="inlineStr">
        <is>
          <t>https://raw.githubusercontent.com/dmrern/clenq-gorseller/main/sabit/kalip.jpg</t>
        </is>
      </c>
      <c r="U881" t="inlineStr">
        <is>
          <t>https://raw.githubusercontent.com/dmrern/clenq-gorseller/main/sabit/pamuk.jpg</t>
        </is>
      </c>
      <c r="Z881" t="inlineStr">
        <is>
          <t>XL</t>
        </is>
      </c>
      <c r="AC881" t="inlineStr">
        <is>
          <t>DTF Baski</t>
        </is>
      </c>
      <c r="AD881" t="inlineStr">
        <is>
          <t>Oversize</t>
        </is>
      </c>
      <c r="AE881" t="inlineStr">
        <is>
          <t>Kisa Kol</t>
        </is>
      </c>
      <c r="AI881" t="inlineStr">
        <is>
          <t>Baskili</t>
        </is>
      </c>
      <c r="AJ881" t="inlineStr">
        <is>
          <t>Standart</t>
        </is>
      </c>
      <c r="AM881" t="inlineStr">
        <is>
          <t>Oversize</t>
        </is>
      </c>
      <c r="AN881" t="inlineStr">
        <is>
          <t>Orme</t>
        </is>
      </c>
      <c r="AP881" t="inlineStr">
        <is>
          <t>Cepsiz</t>
        </is>
      </c>
      <c r="AQ881" t="inlineStr">
        <is>
          <t>Siyah</t>
        </is>
      </c>
      <c r="AS881" t="inlineStr">
        <is>
          <t>Dokuma</t>
        </is>
      </c>
      <c r="AZ881" t="inlineStr">
        <is>
          <t>%100 Pamuk</t>
        </is>
      </c>
      <c r="BA881" t="inlineStr">
        <is>
          <t>Siyah</t>
        </is>
      </c>
      <c r="BB881" t="inlineStr">
        <is>
          <t>TR</t>
        </is>
      </c>
      <c r="BC881" t="inlineStr">
        <is>
          <t>1</t>
        </is>
      </c>
      <c r="BG881" t="inlineStr">
        <is>
          <t>Tum Sezonlar</t>
        </is>
      </c>
      <c r="BH881" t="inlineStr">
        <is>
          <t>Ek Ozellik Mevcut Degil</t>
        </is>
      </c>
      <c r="BL881" t="inlineStr">
        <is>
          <t>Kutu yok</t>
        </is>
      </c>
      <c r="BN881" t="inlineStr">
        <is>
          <t>Bisiklet Yaka</t>
        </is>
      </c>
      <c r="BP881" t="inlineStr">
        <is>
          <t>Unisex</t>
        </is>
      </c>
      <c r="BQ881" t="inlineStr">
        <is>
          <t>Yetiskin</t>
        </is>
      </c>
    </row>
    <row r="882">
      <c r="A882" t="inlineStr">
        <is>
          <t>CLENQ-XANDRIA-003-S</t>
        </is>
      </c>
      <c r="B882" t="inlineStr">
        <is>
          <t>CLENQ-XANDRIA-003</t>
        </is>
      </c>
      <c r="C882" t="inlineStr">
        <is>
          <t>CLENQ</t>
        </is>
      </c>
      <c r="D882" t="n">
        <v>604</v>
      </c>
      <c r="E882" t="inlineStr">
        <is>
          <t>TRY</t>
        </is>
      </c>
      <c r="F882" t="inlineStr">
        <is>
          <t>Xandria Baskili Oversize Unisex Tisort</t>
        </is>
      </c>
      <c r="G88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2" t="n">
        <v>850</v>
      </c>
      <c r="I882" t="n">
        <v>850</v>
      </c>
      <c r="J882" t="n">
        <v>99</v>
      </c>
      <c r="K882" t="inlineStr">
        <is>
          <t>CLENQ-XANDRIA-003-S</t>
        </is>
      </c>
      <c r="L882" t="n">
        <v>20</v>
      </c>
      <c r="N882" t="n">
        <v>0</v>
      </c>
      <c r="P882" t="inlineStr">
        <is>
          <t>https://raw.githubusercontent.com/dmrern/clenq-gorseller/main/CLENQ-XANDRIA-003/CLENQ-XANDRIA-003-aski-on.jpg</t>
        </is>
      </c>
      <c r="Q882" t="inlineStr">
        <is>
          <t>https://raw.githubusercontent.com/dmrern/clenq-gorseller/main/CLENQ-XANDRIA-003/CLENQ-XANDRIA-003-model-on.jpg</t>
        </is>
      </c>
      <c r="R882" t="inlineStr">
        <is>
          <t>https://raw.githubusercontent.com/dmrern/clenq-gorseller/main/sabit/beden.jpg</t>
        </is>
      </c>
      <c r="S882" t="inlineStr">
        <is>
          <t>https://raw.githubusercontent.com/dmrern/clenq-gorseller/main/sabit/iscilik.jpg</t>
        </is>
      </c>
      <c r="T882" t="inlineStr">
        <is>
          <t>https://raw.githubusercontent.com/dmrern/clenq-gorseller/main/sabit/kalip.jpg</t>
        </is>
      </c>
      <c r="U882" t="inlineStr">
        <is>
          <t>https://raw.githubusercontent.com/dmrern/clenq-gorseller/main/sabit/pamuk.jpg</t>
        </is>
      </c>
      <c r="Z882" t="inlineStr">
        <is>
          <t>S</t>
        </is>
      </c>
      <c r="AC882" t="inlineStr">
        <is>
          <t>DTF Baski</t>
        </is>
      </c>
      <c r="AD882" t="inlineStr">
        <is>
          <t>Oversize</t>
        </is>
      </c>
      <c r="AE882" t="inlineStr">
        <is>
          <t>Kisa Kol</t>
        </is>
      </c>
      <c r="AI882" t="inlineStr">
        <is>
          <t>Baskili</t>
        </is>
      </c>
      <c r="AJ882" t="inlineStr">
        <is>
          <t>Standart</t>
        </is>
      </c>
      <c r="AM882" t="inlineStr">
        <is>
          <t>Oversize</t>
        </is>
      </c>
      <c r="AN882" t="inlineStr">
        <is>
          <t>Orme</t>
        </is>
      </c>
      <c r="AP882" t="inlineStr">
        <is>
          <t>Cepsiz</t>
        </is>
      </c>
      <c r="AQ882" t="inlineStr">
        <is>
          <t>Siyah</t>
        </is>
      </c>
      <c r="AS882" t="inlineStr">
        <is>
          <t>Dokuma</t>
        </is>
      </c>
      <c r="AZ882" t="inlineStr">
        <is>
          <t>%100 Pamuk</t>
        </is>
      </c>
      <c r="BA882" t="inlineStr">
        <is>
          <t>Siyah</t>
        </is>
      </c>
      <c r="BB882" t="inlineStr">
        <is>
          <t>TR</t>
        </is>
      </c>
      <c r="BC882" t="inlineStr">
        <is>
          <t>1</t>
        </is>
      </c>
      <c r="BG882" t="inlineStr">
        <is>
          <t>Tum Sezonlar</t>
        </is>
      </c>
      <c r="BH882" t="inlineStr">
        <is>
          <t>Ek Ozellik Mevcut Degil</t>
        </is>
      </c>
      <c r="BL882" t="inlineStr">
        <is>
          <t>Kutu yok</t>
        </is>
      </c>
      <c r="BN882" t="inlineStr">
        <is>
          <t>Bisiklet Yaka</t>
        </is>
      </c>
      <c r="BP882" t="inlineStr">
        <is>
          <t>Unisex</t>
        </is>
      </c>
      <c r="BQ882" t="inlineStr">
        <is>
          <t>Yetiskin</t>
        </is>
      </c>
    </row>
    <row r="883">
      <c r="A883" t="inlineStr">
        <is>
          <t>CLENQ-XANDRIA-003-M</t>
        </is>
      </c>
      <c r="B883" t="inlineStr">
        <is>
          <t>CLENQ-XANDRIA-003</t>
        </is>
      </c>
      <c r="C883" t="inlineStr">
        <is>
          <t>CLENQ</t>
        </is>
      </c>
      <c r="D883" t="n">
        <v>604</v>
      </c>
      <c r="E883" t="inlineStr">
        <is>
          <t>TRY</t>
        </is>
      </c>
      <c r="F883" t="inlineStr">
        <is>
          <t>Xandria Baskili Oversize Unisex Tisort</t>
        </is>
      </c>
      <c r="G88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3" t="n">
        <v>850</v>
      </c>
      <c r="I883" t="n">
        <v>850</v>
      </c>
      <c r="J883" t="n">
        <v>99</v>
      </c>
      <c r="K883" t="inlineStr">
        <is>
          <t>CLENQ-XANDRIA-003-M</t>
        </is>
      </c>
      <c r="L883" t="n">
        <v>20</v>
      </c>
      <c r="N883" t="n">
        <v>0</v>
      </c>
      <c r="P883" t="inlineStr">
        <is>
          <t>https://raw.githubusercontent.com/dmrern/clenq-gorseller/main/CLENQ-XANDRIA-003/CLENQ-XANDRIA-003-aski-on.jpg</t>
        </is>
      </c>
      <c r="Q883" t="inlineStr">
        <is>
          <t>https://raw.githubusercontent.com/dmrern/clenq-gorseller/main/CLENQ-XANDRIA-003/CLENQ-XANDRIA-003-model-on.jpg</t>
        </is>
      </c>
      <c r="R883" t="inlineStr">
        <is>
          <t>https://raw.githubusercontent.com/dmrern/clenq-gorseller/main/sabit/beden.jpg</t>
        </is>
      </c>
      <c r="S883" t="inlineStr">
        <is>
          <t>https://raw.githubusercontent.com/dmrern/clenq-gorseller/main/sabit/iscilik.jpg</t>
        </is>
      </c>
      <c r="T883" t="inlineStr">
        <is>
          <t>https://raw.githubusercontent.com/dmrern/clenq-gorseller/main/sabit/kalip.jpg</t>
        </is>
      </c>
      <c r="U883" t="inlineStr">
        <is>
          <t>https://raw.githubusercontent.com/dmrern/clenq-gorseller/main/sabit/pamuk.jpg</t>
        </is>
      </c>
      <c r="Z883" t="inlineStr">
        <is>
          <t>M</t>
        </is>
      </c>
      <c r="AC883" t="inlineStr">
        <is>
          <t>DTF Baski</t>
        </is>
      </c>
      <c r="AD883" t="inlineStr">
        <is>
          <t>Oversize</t>
        </is>
      </c>
      <c r="AE883" t="inlineStr">
        <is>
          <t>Kisa Kol</t>
        </is>
      </c>
      <c r="AI883" t="inlineStr">
        <is>
          <t>Baskili</t>
        </is>
      </c>
      <c r="AJ883" t="inlineStr">
        <is>
          <t>Standart</t>
        </is>
      </c>
      <c r="AM883" t="inlineStr">
        <is>
          <t>Oversize</t>
        </is>
      </c>
      <c r="AN883" t="inlineStr">
        <is>
          <t>Orme</t>
        </is>
      </c>
      <c r="AP883" t="inlineStr">
        <is>
          <t>Cepsiz</t>
        </is>
      </c>
      <c r="AQ883" t="inlineStr">
        <is>
          <t>Siyah</t>
        </is>
      </c>
      <c r="AS883" t="inlineStr">
        <is>
          <t>Dokuma</t>
        </is>
      </c>
      <c r="AZ883" t="inlineStr">
        <is>
          <t>%100 Pamuk</t>
        </is>
      </c>
      <c r="BA883" t="inlineStr">
        <is>
          <t>Siyah</t>
        </is>
      </c>
      <c r="BB883" t="inlineStr">
        <is>
          <t>TR</t>
        </is>
      </c>
      <c r="BC883" t="inlineStr">
        <is>
          <t>1</t>
        </is>
      </c>
      <c r="BG883" t="inlineStr">
        <is>
          <t>Tum Sezonlar</t>
        </is>
      </c>
      <c r="BH883" t="inlineStr">
        <is>
          <t>Ek Ozellik Mevcut Degil</t>
        </is>
      </c>
      <c r="BL883" t="inlineStr">
        <is>
          <t>Kutu yok</t>
        </is>
      </c>
      <c r="BN883" t="inlineStr">
        <is>
          <t>Bisiklet Yaka</t>
        </is>
      </c>
      <c r="BP883" t="inlineStr">
        <is>
          <t>Unisex</t>
        </is>
      </c>
      <c r="BQ883" t="inlineStr">
        <is>
          <t>Yetiskin</t>
        </is>
      </c>
    </row>
    <row r="884">
      <c r="A884" t="inlineStr">
        <is>
          <t>CLENQ-XANDRIA-003-L</t>
        </is>
      </c>
      <c r="B884" t="inlineStr">
        <is>
          <t>CLENQ-XANDRIA-003</t>
        </is>
      </c>
      <c r="C884" t="inlineStr">
        <is>
          <t>CLENQ</t>
        </is>
      </c>
      <c r="D884" t="n">
        <v>604</v>
      </c>
      <c r="E884" t="inlineStr">
        <is>
          <t>TRY</t>
        </is>
      </c>
      <c r="F884" t="inlineStr">
        <is>
          <t>Xandria Baskili Oversize Unisex Tisort</t>
        </is>
      </c>
      <c r="G88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4" t="n">
        <v>850</v>
      </c>
      <c r="I884" t="n">
        <v>850</v>
      </c>
      <c r="J884" t="n">
        <v>99</v>
      </c>
      <c r="K884" t="inlineStr">
        <is>
          <t>CLENQ-XANDRIA-003-L</t>
        </is>
      </c>
      <c r="L884" t="n">
        <v>20</v>
      </c>
      <c r="N884" t="n">
        <v>0</v>
      </c>
      <c r="P884" t="inlineStr">
        <is>
          <t>https://raw.githubusercontent.com/dmrern/clenq-gorseller/main/CLENQ-XANDRIA-003/CLENQ-XANDRIA-003-aski-on.jpg</t>
        </is>
      </c>
      <c r="Q884" t="inlineStr">
        <is>
          <t>https://raw.githubusercontent.com/dmrern/clenq-gorseller/main/CLENQ-XANDRIA-003/CLENQ-XANDRIA-003-model-on.jpg</t>
        </is>
      </c>
      <c r="R884" t="inlineStr">
        <is>
          <t>https://raw.githubusercontent.com/dmrern/clenq-gorseller/main/sabit/beden.jpg</t>
        </is>
      </c>
      <c r="S884" t="inlineStr">
        <is>
          <t>https://raw.githubusercontent.com/dmrern/clenq-gorseller/main/sabit/iscilik.jpg</t>
        </is>
      </c>
      <c r="T884" t="inlineStr">
        <is>
          <t>https://raw.githubusercontent.com/dmrern/clenq-gorseller/main/sabit/kalip.jpg</t>
        </is>
      </c>
      <c r="U884" t="inlineStr">
        <is>
          <t>https://raw.githubusercontent.com/dmrern/clenq-gorseller/main/sabit/pamuk.jpg</t>
        </is>
      </c>
      <c r="Z884" t="inlineStr">
        <is>
          <t>L</t>
        </is>
      </c>
      <c r="AC884" t="inlineStr">
        <is>
          <t>DTF Baski</t>
        </is>
      </c>
      <c r="AD884" t="inlineStr">
        <is>
          <t>Oversize</t>
        </is>
      </c>
      <c r="AE884" t="inlineStr">
        <is>
          <t>Kisa Kol</t>
        </is>
      </c>
      <c r="AI884" t="inlineStr">
        <is>
          <t>Baskili</t>
        </is>
      </c>
      <c r="AJ884" t="inlineStr">
        <is>
          <t>Standart</t>
        </is>
      </c>
      <c r="AM884" t="inlineStr">
        <is>
          <t>Oversize</t>
        </is>
      </c>
      <c r="AN884" t="inlineStr">
        <is>
          <t>Orme</t>
        </is>
      </c>
      <c r="AP884" t="inlineStr">
        <is>
          <t>Cepsiz</t>
        </is>
      </c>
      <c r="AQ884" t="inlineStr">
        <is>
          <t>Siyah</t>
        </is>
      </c>
      <c r="AS884" t="inlineStr">
        <is>
          <t>Dokuma</t>
        </is>
      </c>
      <c r="AZ884" t="inlineStr">
        <is>
          <t>%100 Pamuk</t>
        </is>
      </c>
      <c r="BA884" t="inlineStr">
        <is>
          <t>Siyah</t>
        </is>
      </c>
      <c r="BB884" t="inlineStr">
        <is>
          <t>TR</t>
        </is>
      </c>
      <c r="BC884" t="inlineStr">
        <is>
          <t>1</t>
        </is>
      </c>
      <c r="BG884" t="inlineStr">
        <is>
          <t>Tum Sezonlar</t>
        </is>
      </c>
      <c r="BH884" t="inlineStr">
        <is>
          <t>Ek Ozellik Mevcut Degil</t>
        </is>
      </c>
      <c r="BL884" t="inlineStr">
        <is>
          <t>Kutu yok</t>
        </is>
      </c>
      <c r="BN884" t="inlineStr">
        <is>
          <t>Bisiklet Yaka</t>
        </is>
      </c>
      <c r="BP884" t="inlineStr">
        <is>
          <t>Unisex</t>
        </is>
      </c>
      <c r="BQ884" t="inlineStr">
        <is>
          <t>Yetiskin</t>
        </is>
      </c>
    </row>
    <row r="885">
      <c r="A885" t="inlineStr">
        <is>
          <t>CLENQ-XANDRIA-003-XL</t>
        </is>
      </c>
      <c r="B885" t="inlineStr">
        <is>
          <t>CLENQ-XANDRIA-003</t>
        </is>
      </c>
      <c r="C885" t="inlineStr">
        <is>
          <t>CLENQ</t>
        </is>
      </c>
      <c r="D885" t="n">
        <v>604</v>
      </c>
      <c r="E885" t="inlineStr">
        <is>
          <t>TRY</t>
        </is>
      </c>
      <c r="F885" t="inlineStr">
        <is>
          <t>Xandria Baskili Oversize Unisex Tisort</t>
        </is>
      </c>
      <c r="G88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5" t="n">
        <v>850</v>
      </c>
      <c r="I885" t="n">
        <v>850</v>
      </c>
      <c r="J885" t="n">
        <v>99</v>
      </c>
      <c r="K885" t="inlineStr">
        <is>
          <t>CLENQ-XANDRIA-003-XL</t>
        </is>
      </c>
      <c r="L885" t="n">
        <v>20</v>
      </c>
      <c r="N885" t="n">
        <v>0</v>
      </c>
      <c r="P885" t="inlineStr">
        <is>
          <t>https://raw.githubusercontent.com/dmrern/clenq-gorseller/main/CLENQ-XANDRIA-003/CLENQ-XANDRIA-003-aski-on.jpg</t>
        </is>
      </c>
      <c r="Q885" t="inlineStr">
        <is>
          <t>https://raw.githubusercontent.com/dmrern/clenq-gorseller/main/CLENQ-XANDRIA-003/CLENQ-XANDRIA-003-model-on.jpg</t>
        </is>
      </c>
      <c r="R885" t="inlineStr">
        <is>
          <t>https://raw.githubusercontent.com/dmrern/clenq-gorseller/main/sabit/beden.jpg</t>
        </is>
      </c>
      <c r="S885" t="inlineStr">
        <is>
          <t>https://raw.githubusercontent.com/dmrern/clenq-gorseller/main/sabit/iscilik.jpg</t>
        </is>
      </c>
      <c r="T885" t="inlineStr">
        <is>
          <t>https://raw.githubusercontent.com/dmrern/clenq-gorseller/main/sabit/kalip.jpg</t>
        </is>
      </c>
      <c r="U885" t="inlineStr">
        <is>
          <t>https://raw.githubusercontent.com/dmrern/clenq-gorseller/main/sabit/pamuk.jpg</t>
        </is>
      </c>
      <c r="Z885" t="inlineStr">
        <is>
          <t>XL</t>
        </is>
      </c>
      <c r="AC885" t="inlineStr">
        <is>
          <t>DTF Baski</t>
        </is>
      </c>
      <c r="AD885" t="inlineStr">
        <is>
          <t>Oversize</t>
        </is>
      </c>
      <c r="AE885" t="inlineStr">
        <is>
          <t>Kisa Kol</t>
        </is>
      </c>
      <c r="AI885" t="inlineStr">
        <is>
          <t>Baskili</t>
        </is>
      </c>
      <c r="AJ885" t="inlineStr">
        <is>
          <t>Standart</t>
        </is>
      </c>
      <c r="AM885" t="inlineStr">
        <is>
          <t>Oversize</t>
        </is>
      </c>
      <c r="AN885" t="inlineStr">
        <is>
          <t>Orme</t>
        </is>
      </c>
      <c r="AP885" t="inlineStr">
        <is>
          <t>Cepsiz</t>
        </is>
      </c>
      <c r="AQ885" t="inlineStr">
        <is>
          <t>Siyah</t>
        </is>
      </c>
      <c r="AS885" t="inlineStr">
        <is>
          <t>Dokuma</t>
        </is>
      </c>
      <c r="AZ885" t="inlineStr">
        <is>
          <t>%100 Pamuk</t>
        </is>
      </c>
      <c r="BA885" t="inlineStr">
        <is>
          <t>Siyah</t>
        </is>
      </c>
      <c r="BB885" t="inlineStr">
        <is>
          <t>TR</t>
        </is>
      </c>
      <c r="BC885" t="inlineStr">
        <is>
          <t>1</t>
        </is>
      </c>
      <c r="BG885" t="inlineStr">
        <is>
          <t>Tum Sezonlar</t>
        </is>
      </c>
      <c r="BH885" t="inlineStr">
        <is>
          <t>Ek Ozellik Mevcut Degil</t>
        </is>
      </c>
      <c r="BL885" t="inlineStr">
        <is>
          <t>Kutu yok</t>
        </is>
      </c>
      <c r="BN885" t="inlineStr">
        <is>
          <t>Bisiklet Yaka</t>
        </is>
      </c>
      <c r="BP885" t="inlineStr">
        <is>
          <t>Unisex</t>
        </is>
      </c>
      <c r="BQ885" t="inlineStr">
        <is>
          <t>Yetiskin</t>
        </is>
      </c>
    </row>
    <row r="886">
      <c r="A886" t="inlineStr">
        <is>
          <t>CLENQ-XANDRIA-004-S</t>
        </is>
      </c>
      <c r="B886" t="inlineStr">
        <is>
          <t>CLENQ-XANDRIA-004</t>
        </is>
      </c>
      <c r="C886" t="inlineStr">
        <is>
          <t>CLENQ</t>
        </is>
      </c>
      <c r="D886" t="n">
        <v>604</v>
      </c>
      <c r="E886" t="inlineStr">
        <is>
          <t>TRY</t>
        </is>
      </c>
      <c r="F886" t="inlineStr">
        <is>
          <t>Xandria Baskili Oversize Unisex Tisort</t>
        </is>
      </c>
      <c r="G88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6" t="n">
        <v>850</v>
      </c>
      <c r="I886" t="n">
        <v>850</v>
      </c>
      <c r="J886" t="n">
        <v>99</v>
      </c>
      <c r="K886" t="inlineStr">
        <is>
          <t>CLENQ-XANDRIA-004-S</t>
        </is>
      </c>
      <c r="L886" t="n">
        <v>20</v>
      </c>
      <c r="N886" t="n">
        <v>0</v>
      </c>
      <c r="P886" t="inlineStr">
        <is>
          <t>https://raw.githubusercontent.com/dmrern/clenq-gorseller/main/CLENQ-XANDRIA-004/CLENQ-XANDRIA-004-aski-on.jpg</t>
        </is>
      </c>
      <c r="Q886" t="inlineStr">
        <is>
          <t>https://raw.githubusercontent.com/dmrern/clenq-gorseller/main/CLENQ-XANDRIA-004/CLENQ-XANDRIA-004-model-on.jpg</t>
        </is>
      </c>
      <c r="R886" t="inlineStr">
        <is>
          <t>https://raw.githubusercontent.com/dmrern/clenq-gorseller/main/sabit/beden.jpg</t>
        </is>
      </c>
      <c r="S886" t="inlineStr">
        <is>
          <t>https://raw.githubusercontent.com/dmrern/clenq-gorseller/main/sabit/iscilik.jpg</t>
        </is>
      </c>
      <c r="T886" t="inlineStr">
        <is>
          <t>https://raw.githubusercontent.com/dmrern/clenq-gorseller/main/sabit/kalip.jpg</t>
        </is>
      </c>
      <c r="U886" t="inlineStr">
        <is>
          <t>https://raw.githubusercontent.com/dmrern/clenq-gorseller/main/sabit/pamuk.jpg</t>
        </is>
      </c>
      <c r="Z886" t="inlineStr">
        <is>
          <t>S</t>
        </is>
      </c>
      <c r="AC886" t="inlineStr">
        <is>
          <t>DTF Baski</t>
        </is>
      </c>
      <c r="AD886" t="inlineStr">
        <is>
          <t>Oversize</t>
        </is>
      </c>
      <c r="AE886" t="inlineStr">
        <is>
          <t>Kisa Kol</t>
        </is>
      </c>
      <c r="AI886" t="inlineStr">
        <is>
          <t>Baskili</t>
        </is>
      </c>
      <c r="AJ886" t="inlineStr">
        <is>
          <t>Standart</t>
        </is>
      </c>
      <c r="AM886" t="inlineStr">
        <is>
          <t>Oversize</t>
        </is>
      </c>
      <c r="AN886" t="inlineStr">
        <is>
          <t>Orme</t>
        </is>
      </c>
      <c r="AP886" t="inlineStr">
        <is>
          <t>Cepsiz</t>
        </is>
      </c>
      <c r="AQ886" t="inlineStr">
        <is>
          <t>Siyah</t>
        </is>
      </c>
      <c r="AS886" t="inlineStr">
        <is>
          <t>Dokuma</t>
        </is>
      </c>
      <c r="AZ886" t="inlineStr">
        <is>
          <t>%100 Pamuk</t>
        </is>
      </c>
      <c r="BA886" t="inlineStr">
        <is>
          <t>Siyah</t>
        </is>
      </c>
      <c r="BB886" t="inlineStr">
        <is>
          <t>TR</t>
        </is>
      </c>
      <c r="BC886" t="inlineStr">
        <is>
          <t>1</t>
        </is>
      </c>
      <c r="BG886" t="inlineStr">
        <is>
          <t>Tum Sezonlar</t>
        </is>
      </c>
      <c r="BH886" t="inlineStr">
        <is>
          <t>Ek Ozellik Mevcut Degil</t>
        </is>
      </c>
      <c r="BL886" t="inlineStr">
        <is>
          <t>Kutu yok</t>
        </is>
      </c>
      <c r="BN886" t="inlineStr">
        <is>
          <t>Bisiklet Yaka</t>
        </is>
      </c>
      <c r="BP886" t="inlineStr">
        <is>
          <t>Unisex</t>
        </is>
      </c>
      <c r="BQ886" t="inlineStr">
        <is>
          <t>Yetiskin</t>
        </is>
      </c>
    </row>
    <row r="887">
      <c r="A887" t="inlineStr">
        <is>
          <t>CLENQ-XANDRIA-004-M</t>
        </is>
      </c>
      <c r="B887" t="inlineStr">
        <is>
          <t>CLENQ-XANDRIA-004</t>
        </is>
      </c>
      <c r="C887" t="inlineStr">
        <is>
          <t>CLENQ</t>
        </is>
      </c>
      <c r="D887" t="n">
        <v>604</v>
      </c>
      <c r="E887" t="inlineStr">
        <is>
          <t>TRY</t>
        </is>
      </c>
      <c r="F887" t="inlineStr">
        <is>
          <t>Xandria Baskili Oversize Unisex Tisort</t>
        </is>
      </c>
      <c r="G88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7" t="n">
        <v>850</v>
      </c>
      <c r="I887" t="n">
        <v>850</v>
      </c>
      <c r="J887" t="n">
        <v>99</v>
      </c>
      <c r="K887" t="inlineStr">
        <is>
          <t>CLENQ-XANDRIA-004-M</t>
        </is>
      </c>
      <c r="L887" t="n">
        <v>20</v>
      </c>
      <c r="N887" t="n">
        <v>0</v>
      </c>
      <c r="P887" t="inlineStr">
        <is>
          <t>https://raw.githubusercontent.com/dmrern/clenq-gorseller/main/CLENQ-XANDRIA-004/CLENQ-XANDRIA-004-aski-on.jpg</t>
        </is>
      </c>
      <c r="Q887" t="inlineStr">
        <is>
          <t>https://raw.githubusercontent.com/dmrern/clenq-gorseller/main/CLENQ-XANDRIA-004/CLENQ-XANDRIA-004-model-on.jpg</t>
        </is>
      </c>
      <c r="R887" t="inlineStr">
        <is>
          <t>https://raw.githubusercontent.com/dmrern/clenq-gorseller/main/sabit/beden.jpg</t>
        </is>
      </c>
      <c r="S887" t="inlineStr">
        <is>
          <t>https://raw.githubusercontent.com/dmrern/clenq-gorseller/main/sabit/iscilik.jpg</t>
        </is>
      </c>
      <c r="T887" t="inlineStr">
        <is>
          <t>https://raw.githubusercontent.com/dmrern/clenq-gorseller/main/sabit/kalip.jpg</t>
        </is>
      </c>
      <c r="U887" t="inlineStr">
        <is>
          <t>https://raw.githubusercontent.com/dmrern/clenq-gorseller/main/sabit/pamuk.jpg</t>
        </is>
      </c>
      <c r="Z887" t="inlineStr">
        <is>
          <t>M</t>
        </is>
      </c>
      <c r="AC887" t="inlineStr">
        <is>
          <t>DTF Baski</t>
        </is>
      </c>
      <c r="AD887" t="inlineStr">
        <is>
          <t>Oversize</t>
        </is>
      </c>
      <c r="AE887" t="inlineStr">
        <is>
          <t>Kisa Kol</t>
        </is>
      </c>
      <c r="AI887" t="inlineStr">
        <is>
          <t>Baskili</t>
        </is>
      </c>
      <c r="AJ887" t="inlineStr">
        <is>
          <t>Standart</t>
        </is>
      </c>
      <c r="AM887" t="inlineStr">
        <is>
          <t>Oversize</t>
        </is>
      </c>
      <c r="AN887" t="inlineStr">
        <is>
          <t>Orme</t>
        </is>
      </c>
      <c r="AP887" t="inlineStr">
        <is>
          <t>Cepsiz</t>
        </is>
      </c>
      <c r="AQ887" t="inlineStr">
        <is>
          <t>Siyah</t>
        </is>
      </c>
      <c r="AS887" t="inlineStr">
        <is>
          <t>Dokuma</t>
        </is>
      </c>
      <c r="AZ887" t="inlineStr">
        <is>
          <t>%100 Pamuk</t>
        </is>
      </c>
      <c r="BA887" t="inlineStr">
        <is>
          <t>Siyah</t>
        </is>
      </c>
      <c r="BB887" t="inlineStr">
        <is>
          <t>TR</t>
        </is>
      </c>
      <c r="BC887" t="inlineStr">
        <is>
          <t>1</t>
        </is>
      </c>
      <c r="BG887" t="inlineStr">
        <is>
          <t>Tum Sezonlar</t>
        </is>
      </c>
      <c r="BH887" t="inlineStr">
        <is>
          <t>Ek Ozellik Mevcut Degil</t>
        </is>
      </c>
      <c r="BL887" t="inlineStr">
        <is>
          <t>Kutu yok</t>
        </is>
      </c>
      <c r="BN887" t="inlineStr">
        <is>
          <t>Bisiklet Yaka</t>
        </is>
      </c>
      <c r="BP887" t="inlineStr">
        <is>
          <t>Unisex</t>
        </is>
      </c>
      <c r="BQ887" t="inlineStr">
        <is>
          <t>Yetiskin</t>
        </is>
      </c>
    </row>
    <row r="888">
      <c r="A888" t="inlineStr">
        <is>
          <t>CLENQ-XANDRIA-004-L</t>
        </is>
      </c>
      <c r="B888" t="inlineStr">
        <is>
          <t>CLENQ-XANDRIA-004</t>
        </is>
      </c>
      <c r="C888" t="inlineStr">
        <is>
          <t>CLENQ</t>
        </is>
      </c>
      <c r="D888" t="n">
        <v>604</v>
      </c>
      <c r="E888" t="inlineStr">
        <is>
          <t>TRY</t>
        </is>
      </c>
      <c r="F888" t="inlineStr">
        <is>
          <t>Xandria Baskili Oversize Unisex Tisort</t>
        </is>
      </c>
      <c r="G88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8" t="n">
        <v>850</v>
      </c>
      <c r="I888" t="n">
        <v>850</v>
      </c>
      <c r="J888" t="n">
        <v>99</v>
      </c>
      <c r="K888" t="inlineStr">
        <is>
          <t>CLENQ-XANDRIA-004-L</t>
        </is>
      </c>
      <c r="L888" t="n">
        <v>20</v>
      </c>
      <c r="N888" t="n">
        <v>0</v>
      </c>
      <c r="P888" t="inlineStr">
        <is>
          <t>https://raw.githubusercontent.com/dmrern/clenq-gorseller/main/CLENQ-XANDRIA-004/CLENQ-XANDRIA-004-aski-on.jpg</t>
        </is>
      </c>
      <c r="Q888" t="inlineStr">
        <is>
          <t>https://raw.githubusercontent.com/dmrern/clenq-gorseller/main/CLENQ-XANDRIA-004/CLENQ-XANDRIA-004-model-on.jpg</t>
        </is>
      </c>
      <c r="R888" t="inlineStr">
        <is>
          <t>https://raw.githubusercontent.com/dmrern/clenq-gorseller/main/sabit/beden.jpg</t>
        </is>
      </c>
      <c r="S888" t="inlineStr">
        <is>
          <t>https://raw.githubusercontent.com/dmrern/clenq-gorseller/main/sabit/iscilik.jpg</t>
        </is>
      </c>
      <c r="T888" t="inlineStr">
        <is>
          <t>https://raw.githubusercontent.com/dmrern/clenq-gorseller/main/sabit/kalip.jpg</t>
        </is>
      </c>
      <c r="U888" t="inlineStr">
        <is>
          <t>https://raw.githubusercontent.com/dmrern/clenq-gorseller/main/sabit/pamuk.jpg</t>
        </is>
      </c>
      <c r="Z888" t="inlineStr">
        <is>
          <t>L</t>
        </is>
      </c>
      <c r="AC888" t="inlineStr">
        <is>
          <t>DTF Baski</t>
        </is>
      </c>
      <c r="AD888" t="inlineStr">
        <is>
          <t>Oversize</t>
        </is>
      </c>
      <c r="AE888" t="inlineStr">
        <is>
          <t>Kisa Kol</t>
        </is>
      </c>
      <c r="AI888" t="inlineStr">
        <is>
          <t>Baskili</t>
        </is>
      </c>
      <c r="AJ888" t="inlineStr">
        <is>
          <t>Standart</t>
        </is>
      </c>
      <c r="AM888" t="inlineStr">
        <is>
          <t>Oversize</t>
        </is>
      </c>
      <c r="AN888" t="inlineStr">
        <is>
          <t>Orme</t>
        </is>
      </c>
      <c r="AP888" t="inlineStr">
        <is>
          <t>Cepsiz</t>
        </is>
      </c>
      <c r="AQ888" t="inlineStr">
        <is>
          <t>Siyah</t>
        </is>
      </c>
      <c r="AS888" t="inlineStr">
        <is>
          <t>Dokuma</t>
        </is>
      </c>
      <c r="AZ888" t="inlineStr">
        <is>
          <t>%100 Pamuk</t>
        </is>
      </c>
      <c r="BA888" t="inlineStr">
        <is>
          <t>Siyah</t>
        </is>
      </c>
      <c r="BB888" t="inlineStr">
        <is>
          <t>TR</t>
        </is>
      </c>
      <c r="BC888" t="inlineStr">
        <is>
          <t>1</t>
        </is>
      </c>
      <c r="BG888" t="inlineStr">
        <is>
          <t>Tum Sezonlar</t>
        </is>
      </c>
      <c r="BH888" t="inlineStr">
        <is>
          <t>Ek Ozellik Mevcut Degil</t>
        </is>
      </c>
      <c r="BL888" t="inlineStr">
        <is>
          <t>Kutu yok</t>
        </is>
      </c>
      <c r="BN888" t="inlineStr">
        <is>
          <t>Bisiklet Yaka</t>
        </is>
      </c>
      <c r="BP888" t="inlineStr">
        <is>
          <t>Unisex</t>
        </is>
      </c>
      <c r="BQ888" t="inlineStr">
        <is>
          <t>Yetiskin</t>
        </is>
      </c>
    </row>
    <row r="889">
      <c r="A889" t="inlineStr">
        <is>
          <t>CLENQ-XANDRIA-004-XL</t>
        </is>
      </c>
      <c r="B889" t="inlineStr">
        <is>
          <t>CLENQ-XANDRIA-004</t>
        </is>
      </c>
      <c r="C889" t="inlineStr">
        <is>
          <t>CLENQ</t>
        </is>
      </c>
      <c r="D889" t="n">
        <v>604</v>
      </c>
      <c r="E889" t="inlineStr">
        <is>
          <t>TRY</t>
        </is>
      </c>
      <c r="F889" t="inlineStr">
        <is>
          <t>Xandria Baskili Oversize Unisex Tisort</t>
        </is>
      </c>
      <c r="G88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89" t="n">
        <v>850</v>
      </c>
      <c r="I889" t="n">
        <v>850</v>
      </c>
      <c r="J889" t="n">
        <v>99</v>
      </c>
      <c r="K889" t="inlineStr">
        <is>
          <t>CLENQ-XANDRIA-004-XL</t>
        </is>
      </c>
      <c r="L889" t="n">
        <v>20</v>
      </c>
      <c r="N889" t="n">
        <v>0</v>
      </c>
      <c r="P889" t="inlineStr">
        <is>
          <t>https://raw.githubusercontent.com/dmrern/clenq-gorseller/main/CLENQ-XANDRIA-004/CLENQ-XANDRIA-004-aski-on.jpg</t>
        </is>
      </c>
      <c r="Q889" t="inlineStr">
        <is>
          <t>https://raw.githubusercontent.com/dmrern/clenq-gorseller/main/CLENQ-XANDRIA-004/CLENQ-XANDRIA-004-model-on.jpg</t>
        </is>
      </c>
      <c r="R889" t="inlineStr">
        <is>
          <t>https://raw.githubusercontent.com/dmrern/clenq-gorseller/main/sabit/beden.jpg</t>
        </is>
      </c>
      <c r="S889" t="inlineStr">
        <is>
          <t>https://raw.githubusercontent.com/dmrern/clenq-gorseller/main/sabit/iscilik.jpg</t>
        </is>
      </c>
      <c r="T889" t="inlineStr">
        <is>
          <t>https://raw.githubusercontent.com/dmrern/clenq-gorseller/main/sabit/kalip.jpg</t>
        </is>
      </c>
      <c r="U889" t="inlineStr">
        <is>
          <t>https://raw.githubusercontent.com/dmrern/clenq-gorseller/main/sabit/pamuk.jpg</t>
        </is>
      </c>
      <c r="Z889" t="inlineStr">
        <is>
          <t>XL</t>
        </is>
      </c>
      <c r="AC889" t="inlineStr">
        <is>
          <t>DTF Baski</t>
        </is>
      </c>
      <c r="AD889" t="inlineStr">
        <is>
          <t>Oversize</t>
        </is>
      </c>
      <c r="AE889" t="inlineStr">
        <is>
          <t>Kisa Kol</t>
        </is>
      </c>
      <c r="AI889" t="inlineStr">
        <is>
          <t>Baskili</t>
        </is>
      </c>
      <c r="AJ889" t="inlineStr">
        <is>
          <t>Standart</t>
        </is>
      </c>
      <c r="AM889" t="inlineStr">
        <is>
          <t>Oversize</t>
        </is>
      </c>
      <c r="AN889" t="inlineStr">
        <is>
          <t>Orme</t>
        </is>
      </c>
      <c r="AP889" t="inlineStr">
        <is>
          <t>Cepsiz</t>
        </is>
      </c>
      <c r="AQ889" t="inlineStr">
        <is>
          <t>Siyah</t>
        </is>
      </c>
      <c r="AS889" t="inlineStr">
        <is>
          <t>Dokuma</t>
        </is>
      </c>
      <c r="AZ889" t="inlineStr">
        <is>
          <t>%100 Pamuk</t>
        </is>
      </c>
      <c r="BA889" t="inlineStr">
        <is>
          <t>Siyah</t>
        </is>
      </c>
      <c r="BB889" t="inlineStr">
        <is>
          <t>TR</t>
        </is>
      </c>
      <c r="BC889" t="inlineStr">
        <is>
          <t>1</t>
        </is>
      </c>
      <c r="BG889" t="inlineStr">
        <is>
          <t>Tum Sezonlar</t>
        </is>
      </c>
      <c r="BH889" t="inlineStr">
        <is>
          <t>Ek Ozellik Mevcut Degil</t>
        </is>
      </c>
      <c r="BL889" t="inlineStr">
        <is>
          <t>Kutu yok</t>
        </is>
      </c>
      <c r="BN889" t="inlineStr">
        <is>
          <t>Bisiklet Yaka</t>
        </is>
      </c>
      <c r="BP889" t="inlineStr">
        <is>
          <t>Unisex</t>
        </is>
      </c>
      <c r="BQ889" t="inlineStr">
        <is>
          <t>Yetiskin</t>
        </is>
      </c>
    </row>
    <row r="890">
      <c r="A890" t="inlineStr">
        <is>
          <t>CLENQ-XANDRIA-005-S</t>
        </is>
      </c>
      <c r="B890" t="inlineStr">
        <is>
          <t>CLENQ-XANDRIA-005</t>
        </is>
      </c>
      <c r="C890" t="inlineStr">
        <is>
          <t>CLENQ</t>
        </is>
      </c>
      <c r="D890" t="n">
        <v>604</v>
      </c>
      <c r="E890" t="inlineStr">
        <is>
          <t>TRY</t>
        </is>
      </c>
      <c r="F890" t="inlineStr">
        <is>
          <t>Xandria Baskili Oversize Unisex Tisort</t>
        </is>
      </c>
      <c r="G89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0" t="n">
        <v>850</v>
      </c>
      <c r="I890" t="n">
        <v>850</v>
      </c>
      <c r="J890" t="n">
        <v>99</v>
      </c>
      <c r="K890" t="inlineStr">
        <is>
          <t>CLENQ-XANDRIA-005-S</t>
        </is>
      </c>
      <c r="L890" t="n">
        <v>20</v>
      </c>
      <c r="N890" t="n">
        <v>0</v>
      </c>
      <c r="P890" t="inlineStr">
        <is>
          <t>https://raw.githubusercontent.com/dmrern/clenq-gorseller/main/CLENQ-XANDRIA-005/CLENQ-XANDRIA-005-aski-on.jpg</t>
        </is>
      </c>
      <c r="Q890" t="inlineStr">
        <is>
          <t>https://raw.githubusercontent.com/dmrern/clenq-gorseller/main/CLENQ-XANDRIA-005/CLENQ-XANDRIA-005-model-on.jpg</t>
        </is>
      </c>
      <c r="R890" t="inlineStr">
        <is>
          <t>https://raw.githubusercontent.com/dmrern/clenq-gorseller/main/sabit/beden.jpg</t>
        </is>
      </c>
      <c r="S890" t="inlineStr">
        <is>
          <t>https://raw.githubusercontent.com/dmrern/clenq-gorseller/main/sabit/iscilik.jpg</t>
        </is>
      </c>
      <c r="T890" t="inlineStr">
        <is>
          <t>https://raw.githubusercontent.com/dmrern/clenq-gorseller/main/sabit/kalip.jpg</t>
        </is>
      </c>
      <c r="U890" t="inlineStr">
        <is>
          <t>https://raw.githubusercontent.com/dmrern/clenq-gorseller/main/sabit/pamuk.jpg</t>
        </is>
      </c>
      <c r="Z890" t="inlineStr">
        <is>
          <t>S</t>
        </is>
      </c>
      <c r="AC890" t="inlineStr">
        <is>
          <t>DTF Baski</t>
        </is>
      </c>
      <c r="AD890" t="inlineStr">
        <is>
          <t>Oversize</t>
        </is>
      </c>
      <c r="AE890" t="inlineStr">
        <is>
          <t>Kisa Kol</t>
        </is>
      </c>
      <c r="AI890" t="inlineStr">
        <is>
          <t>Baskili</t>
        </is>
      </c>
      <c r="AJ890" t="inlineStr">
        <is>
          <t>Standart</t>
        </is>
      </c>
      <c r="AM890" t="inlineStr">
        <is>
          <t>Oversize</t>
        </is>
      </c>
      <c r="AN890" t="inlineStr">
        <is>
          <t>Orme</t>
        </is>
      </c>
      <c r="AP890" t="inlineStr">
        <is>
          <t>Cepsiz</t>
        </is>
      </c>
      <c r="AQ890" t="inlineStr">
        <is>
          <t>Siyah</t>
        </is>
      </c>
      <c r="AS890" t="inlineStr">
        <is>
          <t>Dokuma</t>
        </is>
      </c>
      <c r="AZ890" t="inlineStr">
        <is>
          <t>%100 Pamuk</t>
        </is>
      </c>
      <c r="BA890" t="inlineStr">
        <is>
          <t>Siyah</t>
        </is>
      </c>
      <c r="BB890" t="inlineStr">
        <is>
          <t>TR</t>
        </is>
      </c>
      <c r="BC890" t="inlineStr">
        <is>
          <t>1</t>
        </is>
      </c>
      <c r="BG890" t="inlineStr">
        <is>
          <t>Tum Sezonlar</t>
        </is>
      </c>
      <c r="BH890" t="inlineStr">
        <is>
          <t>Ek Ozellik Mevcut Degil</t>
        </is>
      </c>
      <c r="BL890" t="inlineStr">
        <is>
          <t>Kutu yok</t>
        </is>
      </c>
      <c r="BN890" t="inlineStr">
        <is>
          <t>Bisiklet Yaka</t>
        </is>
      </c>
      <c r="BP890" t="inlineStr">
        <is>
          <t>Unisex</t>
        </is>
      </c>
      <c r="BQ890" t="inlineStr">
        <is>
          <t>Yetiskin</t>
        </is>
      </c>
    </row>
    <row r="891">
      <c r="A891" t="inlineStr">
        <is>
          <t>CLENQ-XANDRIA-005-M</t>
        </is>
      </c>
      <c r="B891" t="inlineStr">
        <is>
          <t>CLENQ-XANDRIA-005</t>
        </is>
      </c>
      <c r="C891" t="inlineStr">
        <is>
          <t>CLENQ</t>
        </is>
      </c>
      <c r="D891" t="n">
        <v>604</v>
      </c>
      <c r="E891" t="inlineStr">
        <is>
          <t>TRY</t>
        </is>
      </c>
      <c r="F891" t="inlineStr">
        <is>
          <t>Xandria Baskili Oversize Unisex Tisort</t>
        </is>
      </c>
      <c r="G89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1" t="n">
        <v>850</v>
      </c>
      <c r="I891" t="n">
        <v>850</v>
      </c>
      <c r="J891" t="n">
        <v>99</v>
      </c>
      <c r="K891" t="inlineStr">
        <is>
          <t>CLENQ-XANDRIA-005-M</t>
        </is>
      </c>
      <c r="L891" t="n">
        <v>20</v>
      </c>
      <c r="N891" t="n">
        <v>0</v>
      </c>
      <c r="P891" t="inlineStr">
        <is>
          <t>https://raw.githubusercontent.com/dmrern/clenq-gorseller/main/CLENQ-XANDRIA-005/CLENQ-XANDRIA-005-aski-on.jpg</t>
        </is>
      </c>
      <c r="Q891" t="inlineStr">
        <is>
          <t>https://raw.githubusercontent.com/dmrern/clenq-gorseller/main/CLENQ-XANDRIA-005/CLENQ-XANDRIA-005-model-on.jpg</t>
        </is>
      </c>
      <c r="R891" t="inlineStr">
        <is>
          <t>https://raw.githubusercontent.com/dmrern/clenq-gorseller/main/sabit/beden.jpg</t>
        </is>
      </c>
      <c r="S891" t="inlineStr">
        <is>
          <t>https://raw.githubusercontent.com/dmrern/clenq-gorseller/main/sabit/iscilik.jpg</t>
        </is>
      </c>
      <c r="T891" t="inlineStr">
        <is>
          <t>https://raw.githubusercontent.com/dmrern/clenq-gorseller/main/sabit/kalip.jpg</t>
        </is>
      </c>
      <c r="U891" t="inlineStr">
        <is>
          <t>https://raw.githubusercontent.com/dmrern/clenq-gorseller/main/sabit/pamuk.jpg</t>
        </is>
      </c>
      <c r="Z891" t="inlineStr">
        <is>
          <t>M</t>
        </is>
      </c>
      <c r="AC891" t="inlineStr">
        <is>
          <t>DTF Baski</t>
        </is>
      </c>
      <c r="AD891" t="inlineStr">
        <is>
          <t>Oversize</t>
        </is>
      </c>
      <c r="AE891" t="inlineStr">
        <is>
          <t>Kisa Kol</t>
        </is>
      </c>
      <c r="AI891" t="inlineStr">
        <is>
          <t>Baskili</t>
        </is>
      </c>
      <c r="AJ891" t="inlineStr">
        <is>
          <t>Standart</t>
        </is>
      </c>
      <c r="AM891" t="inlineStr">
        <is>
          <t>Oversize</t>
        </is>
      </c>
      <c r="AN891" t="inlineStr">
        <is>
          <t>Orme</t>
        </is>
      </c>
      <c r="AP891" t="inlineStr">
        <is>
          <t>Cepsiz</t>
        </is>
      </c>
      <c r="AQ891" t="inlineStr">
        <is>
          <t>Siyah</t>
        </is>
      </c>
      <c r="AS891" t="inlineStr">
        <is>
          <t>Dokuma</t>
        </is>
      </c>
      <c r="AZ891" t="inlineStr">
        <is>
          <t>%100 Pamuk</t>
        </is>
      </c>
      <c r="BA891" t="inlineStr">
        <is>
          <t>Siyah</t>
        </is>
      </c>
      <c r="BB891" t="inlineStr">
        <is>
          <t>TR</t>
        </is>
      </c>
      <c r="BC891" t="inlineStr">
        <is>
          <t>1</t>
        </is>
      </c>
      <c r="BG891" t="inlineStr">
        <is>
          <t>Tum Sezonlar</t>
        </is>
      </c>
      <c r="BH891" t="inlineStr">
        <is>
          <t>Ek Ozellik Mevcut Degil</t>
        </is>
      </c>
      <c r="BL891" t="inlineStr">
        <is>
          <t>Kutu yok</t>
        </is>
      </c>
      <c r="BN891" t="inlineStr">
        <is>
          <t>Bisiklet Yaka</t>
        </is>
      </c>
      <c r="BP891" t="inlineStr">
        <is>
          <t>Unisex</t>
        </is>
      </c>
      <c r="BQ891" t="inlineStr">
        <is>
          <t>Yetiskin</t>
        </is>
      </c>
    </row>
    <row r="892">
      <c r="A892" t="inlineStr">
        <is>
          <t>CLENQ-XANDRIA-005-L</t>
        </is>
      </c>
      <c r="B892" t="inlineStr">
        <is>
          <t>CLENQ-XANDRIA-005</t>
        </is>
      </c>
      <c r="C892" t="inlineStr">
        <is>
          <t>CLENQ</t>
        </is>
      </c>
      <c r="D892" t="n">
        <v>604</v>
      </c>
      <c r="E892" t="inlineStr">
        <is>
          <t>TRY</t>
        </is>
      </c>
      <c r="F892" t="inlineStr">
        <is>
          <t>Xandria Baskili Oversize Unisex Tisort</t>
        </is>
      </c>
      <c r="G89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2" t="n">
        <v>850</v>
      </c>
      <c r="I892" t="n">
        <v>850</v>
      </c>
      <c r="J892" t="n">
        <v>99</v>
      </c>
      <c r="K892" t="inlineStr">
        <is>
          <t>CLENQ-XANDRIA-005-L</t>
        </is>
      </c>
      <c r="L892" t="n">
        <v>20</v>
      </c>
      <c r="N892" t="n">
        <v>0</v>
      </c>
      <c r="P892" t="inlineStr">
        <is>
          <t>https://raw.githubusercontent.com/dmrern/clenq-gorseller/main/CLENQ-XANDRIA-005/CLENQ-XANDRIA-005-aski-on.jpg</t>
        </is>
      </c>
      <c r="Q892" t="inlineStr">
        <is>
          <t>https://raw.githubusercontent.com/dmrern/clenq-gorseller/main/CLENQ-XANDRIA-005/CLENQ-XANDRIA-005-model-on.jpg</t>
        </is>
      </c>
      <c r="R892" t="inlineStr">
        <is>
          <t>https://raw.githubusercontent.com/dmrern/clenq-gorseller/main/sabit/beden.jpg</t>
        </is>
      </c>
      <c r="S892" t="inlineStr">
        <is>
          <t>https://raw.githubusercontent.com/dmrern/clenq-gorseller/main/sabit/iscilik.jpg</t>
        </is>
      </c>
      <c r="T892" t="inlineStr">
        <is>
          <t>https://raw.githubusercontent.com/dmrern/clenq-gorseller/main/sabit/kalip.jpg</t>
        </is>
      </c>
      <c r="U892" t="inlineStr">
        <is>
          <t>https://raw.githubusercontent.com/dmrern/clenq-gorseller/main/sabit/pamuk.jpg</t>
        </is>
      </c>
      <c r="Z892" t="inlineStr">
        <is>
          <t>L</t>
        </is>
      </c>
      <c r="AC892" t="inlineStr">
        <is>
          <t>DTF Baski</t>
        </is>
      </c>
      <c r="AD892" t="inlineStr">
        <is>
          <t>Oversize</t>
        </is>
      </c>
      <c r="AE892" t="inlineStr">
        <is>
          <t>Kisa Kol</t>
        </is>
      </c>
      <c r="AI892" t="inlineStr">
        <is>
          <t>Baskili</t>
        </is>
      </c>
      <c r="AJ892" t="inlineStr">
        <is>
          <t>Standart</t>
        </is>
      </c>
      <c r="AM892" t="inlineStr">
        <is>
          <t>Oversize</t>
        </is>
      </c>
      <c r="AN892" t="inlineStr">
        <is>
          <t>Orme</t>
        </is>
      </c>
      <c r="AP892" t="inlineStr">
        <is>
          <t>Cepsiz</t>
        </is>
      </c>
      <c r="AQ892" t="inlineStr">
        <is>
          <t>Siyah</t>
        </is>
      </c>
      <c r="AS892" t="inlineStr">
        <is>
          <t>Dokuma</t>
        </is>
      </c>
      <c r="AZ892" t="inlineStr">
        <is>
          <t>%100 Pamuk</t>
        </is>
      </c>
      <c r="BA892" t="inlineStr">
        <is>
          <t>Siyah</t>
        </is>
      </c>
      <c r="BB892" t="inlineStr">
        <is>
          <t>TR</t>
        </is>
      </c>
      <c r="BC892" t="inlineStr">
        <is>
          <t>1</t>
        </is>
      </c>
      <c r="BG892" t="inlineStr">
        <is>
          <t>Tum Sezonlar</t>
        </is>
      </c>
      <c r="BH892" t="inlineStr">
        <is>
          <t>Ek Ozellik Mevcut Degil</t>
        </is>
      </c>
      <c r="BL892" t="inlineStr">
        <is>
          <t>Kutu yok</t>
        </is>
      </c>
      <c r="BN892" t="inlineStr">
        <is>
          <t>Bisiklet Yaka</t>
        </is>
      </c>
      <c r="BP892" t="inlineStr">
        <is>
          <t>Unisex</t>
        </is>
      </c>
      <c r="BQ892" t="inlineStr">
        <is>
          <t>Yetiskin</t>
        </is>
      </c>
    </row>
    <row r="893">
      <c r="A893" t="inlineStr">
        <is>
          <t>CLENQ-XANDRIA-005-XL</t>
        </is>
      </c>
      <c r="B893" t="inlineStr">
        <is>
          <t>CLENQ-XANDRIA-005</t>
        </is>
      </c>
      <c r="C893" t="inlineStr">
        <is>
          <t>CLENQ</t>
        </is>
      </c>
      <c r="D893" t="n">
        <v>604</v>
      </c>
      <c r="E893" t="inlineStr">
        <is>
          <t>TRY</t>
        </is>
      </c>
      <c r="F893" t="inlineStr">
        <is>
          <t>Xandria Baskili Oversize Unisex Tisort</t>
        </is>
      </c>
      <c r="G89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3" t="n">
        <v>850</v>
      </c>
      <c r="I893" t="n">
        <v>850</v>
      </c>
      <c r="J893" t="n">
        <v>99</v>
      </c>
      <c r="K893" t="inlineStr">
        <is>
          <t>CLENQ-XANDRIA-005-XL</t>
        </is>
      </c>
      <c r="L893" t="n">
        <v>20</v>
      </c>
      <c r="N893" t="n">
        <v>0</v>
      </c>
      <c r="P893" t="inlineStr">
        <is>
          <t>https://raw.githubusercontent.com/dmrern/clenq-gorseller/main/CLENQ-XANDRIA-005/CLENQ-XANDRIA-005-aski-on.jpg</t>
        </is>
      </c>
      <c r="Q893" t="inlineStr">
        <is>
          <t>https://raw.githubusercontent.com/dmrern/clenq-gorseller/main/CLENQ-XANDRIA-005/CLENQ-XANDRIA-005-model-on.jpg</t>
        </is>
      </c>
      <c r="R893" t="inlineStr">
        <is>
          <t>https://raw.githubusercontent.com/dmrern/clenq-gorseller/main/sabit/beden.jpg</t>
        </is>
      </c>
      <c r="S893" t="inlineStr">
        <is>
          <t>https://raw.githubusercontent.com/dmrern/clenq-gorseller/main/sabit/iscilik.jpg</t>
        </is>
      </c>
      <c r="T893" t="inlineStr">
        <is>
          <t>https://raw.githubusercontent.com/dmrern/clenq-gorseller/main/sabit/kalip.jpg</t>
        </is>
      </c>
      <c r="U893" t="inlineStr">
        <is>
          <t>https://raw.githubusercontent.com/dmrern/clenq-gorseller/main/sabit/pamuk.jpg</t>
        </is>
      </c>
      <c r="Z893" t="inlineStr">
        <is>
          <t>XL</t>
        </is>
      </c>
      <c r="AC893" t="inlineStr">
        <is>
          <t>DTF Baski</t>
        </is>
      </c>
      <c r="AD893" t="inlineStr">
        <is>
          <t>Oversize</t>
        </is>
      </c>
      <c r="AE893" t="inlineStr">
        <is>
          <t>Kisa Kol</t>
        </is>
      </c>
      <c r="AI893" t="inlineStr">
        <is>
          <t>Baskili</t>
        </is>
      </c>
      <c r="AJ893" t="inlineStr">
        <is>
          <t>Standart</t>
        </is>
      </c>
      <c r="AM893" t="inlineStr">
        <is>
          <t>Oversize</t>
        </is>
      </c>
      <c r="AN893" t="inlineStr">
        <is>
          <t>Orme</t>
        </is>
      </c>
      <c r="AP893" t="inlineStr">
        <is>
          <t>Cepsiz</t>
        </is>
      </c>
      <c r="AQ893" t="inlineStr">
        <is>
          <t>Siyah</t>
        </is>
      </c>
      <c r="AS893" t="inlineStr">
        <is>
          <t>Dokuma</t>
        </is>
      </c>
      <c r="AZ893" t="inlineStr">
        <is>
          <t>%100 Pamuk</t>
        </is>
      </c>
      <c r="BA893" t="inlineStr">
        <is>
          <t>Siyah</t>
        </is>
      </c>
      <c r="BB893" t="inlineStr">
        <is>
          <t>TR</t>
        </is>
      </c>
      <c r="BC893" t="inlineStr">
        <is>
          <t>1</t>
        </is>
      </c>
      <c r="BG893" t="inlineStr">
        <is>
          <t>Tum Sezonlar</t>
        </is>
      </c>
      <c r="BH893" t="inlineStr">
        <is>
          <t>Ek Ozellik Mevcut Degil</t>
        </is>
      </c>
      <c r="BL893" t="inlineStr">
        <is>
          <t>Kutu yok</t>
        </is>
      </c>
      <c r="BN893" t="inlineStr">
        <is>
          <t>Bisiklet Yaka</t>
        </is>
      </c>
      <c r="BP893" t="inlineStr">
        <is>
          <t>Unisex</t>
        </is>
      </c>
      <c r="BQ893" t="inlineStr">
        <is>
          <t>Yetiskin</t>
        </is>
      </c>
    </row>
    <row r="894">
      <c r="A894" t="inlineStr">
        <is>
          <t>CLENQ-XANDRIA-006-S</t>
        </is>
      </c>
      <c r="B894" t="inlineStr">
        <is>
          <t>CLENQ-XANDRIA-006</t>
        </is>
      </c>
      <c r="C894" t="inlineStr">
        <is>
          <t>CLENQ</t>
        </is>
      </c>
      <c r="D894" t="n">
        <v>604</v>
      </c>
      <c r="E894" t="inlineStr">
        <is>
          <t>TRY</t>
        </is>
      </c>
      <c r="F894" t="inlineStr">
        <is>
          <t>Xandria Baskili Oversize Unisex Tisort</t>
        </is>
      </c>
      <c r="G89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4" t="n">
        <v>850</v>
      </c>
      <c r="I894" t="n">
        <v>850</v>
      </c>
      <c r="J894" t="n">
        <v>99</v>
      </c>
      <c r="K894" t="inlineStr">
        <is>
          <t>CLENQ-XANDRIA-006-S</t>
        </is>
      </c>
      <c r="L894" t="n">
        <v>20</v>
      </c>
      <c r="N894" t="n">
        <v>0</v>
      </c>
      <c r="P894" t="inlineStr">
        <is>
          <t>https://raw.githubusercontent.com/dmrern/clenq-gorseller/main/CLENQ-XANDRIA-006/CLENQ-XANDRIA-006-aski-on.jpg</t>
        </is>
      </c>
      <c r="Q894" t="inlineStr">
        <is>
          <t>https://raw.githubusercontent.com/dmrern/clenq-gorseller/main/CLENQ-XANDRIA-006/CLENQ-XANDRIA-006-model-on.jpg</t>
        </is>
      </c>
      <c r="R894" t="inlineStr">
        <is>
          <t>https://raw.githubusercontent.com/dmrern/clenq-gorseller/main/sabit/beden.jpg</t>
        </is>
      </c>
      <c r="S894" t="inlineStr">
        <is>
          <t>https://raw.githubusercontent.com/dmrern/clenq-gorseller/main/sabit/iscilik.jpg</t>
        </is>
      </c>
      <c r="T894" t="inlineStr">
        <is>
          <t>https://raw.githubusercontent.com/dmrern/clenq-gorseller/main/sabit/kalip.jpg</t>
        </is>
      </c>
      <c r="U894" t="inlineStr">
        <is>
          <t>https://raw.githubusercontent.com/dmrern/clenq-gorseller/main/sabit/pamuk.jpg</t>
        </is>
      </c>
      <c r="Z894" t="inlineStr">
        <is>
          <t>S</t>
        </is>
      </c>
      <c r="AC894" t="inlineStr">
        <is>
          <t>DTF Baski</t>
        </is>
      </c>
      <c r="AD894" t="inlineStr">
        <is>
          <t>Oversize</t>
        </is>
      </c>
      <c r="AE894" t="inlineStr">
        <is>
          <t>Kisa Kol</t>
        </is>
      </c>
      <c r="AI894" t="inlineStr">
        <is>
          <t>Baskili</t>
        </is>
      </c>
      <c r="AJ894" t="inlineStr">
        <is>
          <t>Standart</t>
        </is>
      </c>
      <c r="AM894" t="inlineStr">
        <is>
          <t>Oversize</t>
        </is>
      </c>
      <c r="AN894" t="inlineStr">
        <is>
          <t>Orme</t>
        </is>
      </c>
      <c r="AP894" t="inlineStr">
        <is>
          <t>Cepsiz</t>
        </is>
      </c>
      <c r="AQ894" t="inlineStr">
        <is>
          <t>Siyah</t>
        </is>
      </c>
      <c r="AS894" t="inlineStr">
        <is>
          <t>Dokuma</t>
        </is>
      </c>
      <c r="AZ894" t="inlineStr">
        <is>
          <t>%100 Pamuk</t>
        </is>
      </c>
      <c r="BA894" t="inlineStr">
        <is>
          <t>Siyah</t>
        </is>
      </c>
      <c r="BB894" t="inlineStr">
        <is>
          <t>TR</t>
        </is>
      </c>
      <c r="BC894" t="inlineStr">
        <is>
          <t>1</t>
        </is>
      </c>
      <c r="BG894" t="inlineStr">
        <is>
          <t>Tum Sezonlar</t>
        </is>
      </c>
      <c r="BH894" t="inlineStr">
        <is>
          <t>Ek Ozellik Mevcut Degil</t>
        </is>
      </c>
      <c r="BL894" t="inlineStr">
        <is>
          <t>Kutu yok</t>
        </is>
      </c>
      <c r="BN894" t="inlineStr">
        <is>
          <t>Bisiklet Yaka</t>
        </is>
      </c>
      <c r="BP894" t="inlineStr">
        <is>
          <t>Unisex</t>
        </is>
      </c>
      <c r="BQ894" t="inlineStr">
        <is>
          <t>Yetiskin</t>
        </is>
      </c>
    </row>
    <row r="895">
      <c r="A895" t="inlineStr">
        <is>
          <t>CLENQ-XANDRIA-006-M</t>
        </is>
      </c>
      <c r="B895" t="inlineStr">
        <is>
          <t>CLENQ-XANDRIA-006</t>
        </is>
      </c>
      <c r="C895" t="inlineStr">
        <is>
          <t>CLENQ</t>
        </is>
      </c>
      <c r="D895" t="n">
        <v>604</v>
      </c>
      <c r="E895" t="inlineStr">
        <is>
          <t>TRY</t>
        </is>
      </c>
      <c r="F895" t="inlineStr">
        <is>
          <t>Xandria Baskili Oversize Unisex Tisort</t>
        </is>
      </c>
      <c r="G89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5" t="n">
        <v>850</v>
      </c>
      <c r="I895" t="n">
        <v>850</v>
      </c>
      <c r="J895" t="n">
        <v>99</v>
      </c>
      <c r="K895" t="inlineStr">
        <is>
          <t>CLENQ-XANDRIA-006-M</t>
        </is>
      </c>
      <c r="L895" t="n">
        <v>20</v>
      </c>
      <c r="N895" t="n">
        <v>0</v>
      </c>
      <c r="P895" t="inlineStr">
        <is>
          <t>https://raw.githubusercontent.com/dmrern/clenq-gorseller/main/CLENQ-XANDRIA-006/CLENQ-XANDRIA-006-aski-on.jpg</t>
        </is>
      </c>
      <c r="Q895" t="inlineStr">
        <is>
          <t>https://raw.githubusercontent.com/dmrern/clenq-gorseller/main/CLENQ-XANDRIA-006/CLENQ-XANDRIA-006-model-on.jpg</t>
        </is>
      </c>
      <c r="R895" t="inlineStr">
        <is>
          <t>https://raw.githubusercontent.com/dmrern/clenq-gorseller/main/sabit/beden.jpg</t>
        </is>
      </c>
      <c r="S895" t="inlineStr">
        <is>
          <t>https://raw.githubusercontent.com/dmrern/clenq-gorseller/main/sabit/iscilik.jpg</t>
        </is>
      </c>
      <c r="T895" t="inlineStr">
        <is>
          <t>https://raw.githubusercontent.com/dmrern/clenq-gorseller/main/sabit/kalip.jpg</t>
        </is>
      </c>
      <c r="U895" t="inlineStr">
        <is>
          <t>https://raw.githubusercontent.com/dmrern/clenq-gorseller/main/sabit/pamuk.jpg</t>
        </is>
      </c>
      <c r="Z895" t="inlineStr">
        <is>
          <t>M</t>
        </is>
      </c>
      <c r="AC895" t="inlineStr">
        <is>
          <t>DTF Baski</t>
        </is>
      </c>
      <c r="AD895" t="inlineStr">
        <is>
          <t>Oversize</t>
        </is>
      </c>
      <c r="AE895" t="inlineStr">
        <is>
          <t>Kisa Kol</t>
        </is>
      </c>
      <c r="AI895" t="inlineStr">
        <is>
          <t>Baskili</t>
        </is>
      </c>
      <c r="AJ895" t="inlineStr">
        <is>
          <t>Standart</t>
        </is>
      </c>
      <c r="AM895" t="inlineStr">
        <is>
          <t>Oversize</t>
        </is>
      </c>
      <c r="AN895" t="inlineStr">
        <is>
          <t>Orme</t>
        </is>
      </c>
      <c r="AP895" t="inlineStr">
        <is>
          <t>Cepsiz</t>
        </is>
      </c>
      <c r="AQ895" t="inlineStr">
        <is>
          <t>Siyah</t>
        </is>
      </c>
      <c r="AS895" t="inlineStr">
        <is>
          <t>Dokuma</t>
        </is>
      </c>
      <c r="AZ895" t="inlineStr">
        <is>
          <t>%100 Pamuk</t>
        </is>
      </c>
      <c r="BA895" t="inlineStr">
        <is>
          <t>Siyah</t>
        </is>
      </c>
      <c r="BB895" t="inlineStr">
        <is>
          <t>TR</t>
        </is>
      </c>
      <c r="BC895" t="inlineStr">
        <is>
          <t>1</t>
        </is>
      </c>
      <c r="BG895" t="inlineStr">
        <is>
          <t>Tum Sezonlar</t>
        </is>
      </c>
      <c r="BH895" t="inlineStr">
        <is>
          <t>Ek Ozellik Mevcut Degil</t>
        </is>
      </c>
      <c r="BL895" t="inlineStr">
        <is>
          <t>Kutu yok</t>
        </is>
      </c>
      <c r="BN895" t="inlineStr">
        <is>
          <t>Bisiklet Yaka</t>
        </is>
      </c>
      <c r="BP895" t="inlineStr">
        <is>
          <t>Unisex</t>
        </is>
      </c>
      <c r="BQ895" t="inlineStr">
        <is>
          <t>Yetiskin</t>
        </is>
      </c>
    </row>
    <row r="896">
      <c r="A896" t="inlineStr">
        <is>
          <t>CLENQ-XANDRIA-006-L</t>
        </is>
      </c>
      <c r="B896" t="inlineStr">
        <is>
          <t>CLENQ-XANDRIA-006</t>
        </is>
      </c>
      <c r="C896" t="inlineStr">
        <is>
          <t>CLENQ</t>
        </is>
      </c>
      <c r="D896" t="n">
        <v>604</v>
      </c>
      <c r="E896" t="inlineStr">
        <is>
          <t>TRY</t>
        </is>
      </c>
      <c r="F896" t="inlineStr">
        <is>
          <t>Xandria Baskili Oversize Unisex Tisort</t>
        </is>
      </c>
      <c r="G896"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6" t="n">
        <v>850</v>
      </c>
      <c r="I896" t="n">
        <v>850</v>
      </c>
      <c r="J896" t="n">
        <v>99</v>
      </c>
      <c r="K896" t="inlineStr">
        <is>
          <t>CLENQ-XANDRIA-006-L</t>
        </is>
      </c>
      <c r="L896" t="n">
        <v>20</v>
      </c>
      <c r="N896" t="n">
        <v>0</v>
      </c>
      <c r="P896" t="inlineStr">
        <is>
          <t>https://raw.githubusercontent.com/dmrern/clenq-gorseller/main/CLENQ-XANDRIA-006/CLENQ-XANDRIA-006-aski-on.jpg</t>
        </is>
      </c>
      <c r="Q896" t="inlineStr">
        <is>
          <t>https://raw.githubusercontent.com/dmrern/clenq-gorseller/main/CLENQ-XANDRIA-006/CLENQ-XANDRIA-006-model-on.jpg</t>
        </is>
      </c>
      <c r="R896" t="inlineStr">
        <is>
          <t>https://raw.githubusercontent.com/dmrern/clenq-gorseller/main/sabit/beden.jpg</t>
        </is>
      </c>
      <c r="S896" t="inlineStr">
        <is>
          <t>https://raw.githubusercontent.com/dmrern/clenq-gorseller/main/sabit/iscilik.jpg</t>
        </is>
      </c>
      <c r="T896" t="inlineStr">
        <is>
          <t>https://raw.githubusercontent.com/dmrern/clenq-gorseller/main/sabit/kalip.jpg</t>
        </is>
      </c>
      <c r="U896" t="inlineStr">
        <is>
          <t>https://raw.githubusercontent.com/dmrern/clenq-gorseller/main/sabit/pamuk.jpg</t>
        </is>
      </c>
      <c r="Z896" t="inlineStr">
        <is>
          <t>L</t>
        </is>
      </c>
      <c r="AC896" t="inlineStr">
        <is>
          <t>DTF Baski</t>
        </is>
      </c>
      <c r="AD896" t="inlineStr">
        <is>
          <t>Oversize</t>
        </is>
      </c>
      <c r="AE896" t="inlineStr">
        <is>
          <t>Kisa Kol</t>
        </is>
      </c>
      <c r="AI896" t="inlineStr">
        <is>
          <t>Baskili</t>
        </is>
      </c>
      <c r="AJ896" t="inlineStr">
        <is>
          <t>Standart</t>
        </is>
      </c>
      <c r="AM896" t="inlineStr">
        <is>
          <t>Oversize</t>
        </is>
      </c>
      <c r="AN896" t="inlineStr">
        <is>
          <t>Orme</t>
        </is>
      </c>
      <c r="AP896" t="inlineStr">
        <is>
          <t>Cepsiz</t>
        </is>
      </c>
      <c r="AQ896" t="inlineStr">
        <is>
          <t>Siyah</t>
        </is>
      </c>
      <c r="AS896" t="inlineStr">
        <is>
          <t>Dokuma</t>
        </is>
      </c>
      <c r="AZ896" t="inlineStr">
        <is>
          <t>%100 Pamuk</t>
        </is>
      </c>
      <c r="BA896" t="inlineStr">
        <is>
          <t>Siyah</t>
        </is>
      </c>
      <c r="BB896" t="inlineStr">
        <is>
          <t>TR</t>
        </is>
      </c>
      <c r="BC896" t="inlineStr">
        <is>
          <t>1</t>
        </is>
      </c>
      <c r="BG896" t="inlineStr">
        <is>
          <t>Tum Sezonlar</t>
        </is>
      </c>
      <c r="BH896" t="inlineStr">
        <is>
          <t>Ek Ozellik Mevcut Degil</t>
        </is>
      </c>
      <c r="BL896" t="inlineStr">
        <is>
          <t>Kutu yok</t>
        </is>
      </c>
      <c r="BN896" t="inlineStr">
        <is>
          <t>Bisiklet Yaka</t>
        </is>
      </c>
      <c r="BP896" t="inlineStr">
        <is>
          <t>Unisex</t>
        </is>
      </c>
      <c r="BQ896" t="inlineStr">
        <is>
          <t>Yetiskin</t>
        </is>
      </c>
    </row>
    <row r="897">
      <c r="A897" t="inlineStr">
        <is>
          <t>CLENQ-XANDRIA-006-XL</t>
        </is>
      </c>
      <c r="B897" t="inlineStr">
        <is>
          <t>CLENQ-XANDRIA-006</t>
        </is>
      </c>
      <c r="C897" t="inlineStr">
        <is>
          <t>CLENQ</t>
        </is>
      </c>
      <c r="D897" t="n">
        <v>604</v>
      </c>
      <c r="E897" t="inlineStr">
        <is>
          <t>TRY</t>
        </is>
      </c>
      <c r="F897" t="inlineStr">
        <is>
          <t>Xandria Baskili Oversize Unisex Tisort</t>
        </is>
      </c>
      <c r="G897"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7" t="n">
        <v>850</v>
      </c>
      <c r="I897" t="n">
        <v>850</v>
      </c>
      <c r="J897" t="n">
        <v>99</v>
      </c>
      <c r="K897" t="inlineStr">
        <is>
          <t>CLENQ-XANDRIA-006-XL</t>
        </is>
      </c>
      <c r="L897" t="n">
        <v>20</v>
      </c>
      <c r="N897" t="n">
        <v>0</v>
      </c>
      <c r="P897" t="inlineStr">
        <is>
          <t>https://raw.githubusercontent.com/dmrern/clenq-gorseller/main/CLENQ-XANDRIA-006/CLENQ-XANDRIA-006-aski-on.jpg</t>
        </is>
      </c>
      <c r="Q897" t="inlineStr">
        <is>
          <t>https://raw.githubusercontent.com/dmrern/clenq-gorseller/main/CLENQ-XANDRIA-006/CLENQ-XANDRIA-006-model-on.jpg</t>
        </is>
      </c>
      <c r="R897" t="inlineStr">
        <is>
          <t>https://raw.githubusercontent.com/dmrern/clenq-gorseller/main/sabit/beden.jpg</t>
        </is>
      </c>
      <c r="S897" t="inlineStr">
        <is>
          <t>https://raw.githubusercontent.com/dmrern/clenq-gorseller/main/sabit/iscilik.jpg</t>
        </is>
      </c>
      <c r="T897" t="inlineStr">
        <is>
          <t>https://raw.githubusercontent.com/dmrern/clenq-gorseller/main/sabit/kalip.jpg</t>
        </is>
      </c>
      <c r="U897" t="inlineStr">
        <is>
          <t>https://raw.githubusercontent.com/dmrern/clenq-gorseller/main/sabit/pamuk.jpg</t>
        </is>
      </c>
      <c r="Z897" t="inlineStr">
        <is>
          <t>XL</t>
        </is>
      </c>
      <c r="AC897" t="inlineStr">
        <is>
          <t>DTF Baski</t>
        </is>
      </c>
      <c r="AD897" t="inlineStr">
        <is>
          <t>Oversize</t>
        </is>
      </c>
      <c r="AE897" t="inlineStr">
        <is>
          <t>Kisa Kol</t>
        </is>
      </c>
      <c r="AI897" t="inlineStr">
        <is>
          <t>Baskili</t>
        </is>
      </c>
      <c r="AJ897" t="inlineStr">
        <is>
          <t>Standart</t>
        </is>
      </c>
      <c r="AM897" t="inlineStr">
        <is>
          <t>Oversize</t>
        </is>
      </c>
      <c r="AN897" t="inlineStr">
        <is>
          <t>Orme</t>
        </is>
      </c>
      <c r="AP897" t="inlineStr">
        <is>
          <t>Cepsiz</t>
        </is>
      </c>
      <c r="AQ897" t="inlineStr">
        <is>
          <t>Siyah</t>
        </is>
      </c>
      <c r="AS897" t="inlineStr">
        <is>
          <t>Dokuma</t>
        </is>
      </c>
      <c r="AZ897" t="inlineStr">
        <is>
          <t>%100 Pamuk</t>
        </is>
      </c>
      <c r="BA897" t="inlineStr">
        <is>
          <t>Siyah</t>
        </is>
      </c>
      <c r="BB897" t="inlineStr">
        <is>
          <t>TR</t>
        </is>
      </c>
      <c r="BC897" t="inlineStr">
        <is>
          <t>1</t>
        </is>
      </c>
      <c r="BG897" t="inlineStr">
        <is>
          <t>Tum Sezonlar</t>
        </is>
      </c>
      <c r="BH897" t="inlineStr">
        <is>
          <t>Ek Ozellik Mevcut Degil</t>
        </is>
      </c>
      <c r="BL897" t="inlineStr">
        <is>
          <t>Kutu yok</t>
        </is>
      </c>
      <c r="BN897" t="inlineStr">
        <is>
          <t>Bisiklet Yaka</t>
        </is>
      </c>
      <c r="BP897" t="inlineStr">
        <is>
          <t>Unisex</t>
        </is>
      </c>
      <c r="BQ897" t="inlineStr">
        <is>
          <t>Yetiskin</t>
        </is>
      </c>
    </row>
    <row r="898">
      <c r="A898" t="inlineStr">
        <is>
          <t>CLENQ-XANDRIA-007-S</t>
        </is>
      </c>
      <c r="B898" t="inlineStr">
        <is>
          <t>CLENQ-XANDRIA-007</t>
        </is>
      </c>
      <c r="C898" t="inlineStr">
        <is>
          <t>CLENQ</t>
        </is>
      </c>
      <c r="D898" t="n">
        <v>604</v>
      </c>
      <c r="E898" t="inlineStr">
        <is>
          <t>TRY</t>
        </is>
      </c>
      <c r="F898" t="inlineStr">
        <is>
          <t>Xandria Baskili Oversize Unisex Tisort</t>
        </is>
      </c>
      <c r="G898"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8" t="n">
        <v>850</v>
      </c>
      <c r="I898" t="n">
        <v>850</v>
      </c>
      <c r="J898" t="n">
        <v>99</v>
      </c>
      <c r="K898" t="inlineStr">
        <is>
          <t>CLENQ-XANDRIA-007-S</t>
        </is>
      </c>
      <c r="L898" t="n">
        <v>20</v>
      </c>
      <c r="N898" t="n">
        <v>0</v>
      </c>
      <c r="P898" t="inlineStr">
        <is>
          <t>https://raw.githubusercontent.com/dmrern/clenq-gorseller/main/CLENQ-XANDRIA-007/CLENQ-XANDRIA-007-aski-on.jpg</t>
        </is>
      </c>
      <c r="Q898" t="inlineStr">
        <is>
          <t>https://raw.githubusercontent.com/dmrern/clenq-gorseller/main/CLENQ-XANDRIA-007/CLENQ-XANDRIA-007-model-on.jpg</t>
        </is>
      </c>
      <c r="R898" t="inlineStr">
        <is>
          <t>https://raw.githubusercontent.com/dmrern/clenq-gorseller/main/sabit/beden.jpg</t>
        </is>
      </c>
      <c r="S898" t="inlineStr">
        <is>
          <t>https://raw.githubusercontent.com/dmrern/clenq-gorseller/main/sabit/iscilik.jpg</t>
        </is>
      </c>
      <c r="T898" t="inlineStr">
        <is>
          <t>https://raw.githubusercontent.com/dmrern/clenq-gorseller/main/sabit/kalip.jpg</t>
        </is>
      </c>
      <c r="U898" t="inlineStr">
        <is>
          <t>https://raw.githubusercontent.com/dmrern/clenq-gorseller/main/sabit/pamuk.jpg</t>
        </is>
      </c>
      <c r="Z898" t="inlineStr">
        <is>
          <t>S</t>
        </is>
      </c>
      <c r="AC898" t="inlineStr">
        <is>
          <t>DTF Baski</t>
        </is>
      </c>
      <c r="AD898" t="inlineStr">
        <is>
          <t>Oversize</t>
        </is>
      </c>
      <c r="AE898" t="inlineStr">
        <is>
          <t>Kisa Kol</t>
        </is>
      </c>
      <c r="AI898" t="inlineStr">
        <is>
          <t>Baskili</t>
        </is>
      </c>
      <c r="AJ898" t="inlineStr">
        <is>
          <t>Standart</t>
        </is>
      </c>
      <c r="AM898" t="inlineStr">
        <is>
          <t>Oversize</t>
        </is>
      </c>
      <c r="AN898" t="inlineStr">
        <is>
          <t>Orme</t>
        </is>
      </c>
      <c r="AP898" t="inlineStr">
        <is>
          <t>Cepsiz</t>
        </is>
      </c>
      <c r="AQ898" t="inlineStr">
        <is>
          <t>Siyah</t>
        </is>
      </c>
      <c r="AS898" t="inlineStr">
        <is>
          <t>Dokuma</t>
        </is>
      </c>
      <c r="AZ898" t="inlineStr">
        <is>
          <t>%100 Pamuk</t>
        </is>
      </c>
      <c r="BA898" t="inlineStr">
        <is>
          <t>Siyah</t>
        </is>
      </c>
      <c r="BB898" t="inlineStr">
        <is>
          <t>TR</t>
        </is>
      </c>
      <c r="BC898" t="inlineStr">
        <is>
          <t>1</t>
        </is>
      </c>
      <c r="BG898" t="inlineStr">
        <is>
          <t>Tum Sezonlar</t>
        </is>
      </c>
      <c r="BH898" t="inlineStr">
        <is>
          <t>Ek Ozellik Mevcut Degil</t>
        </is>
      </c>
      <c r="BL898" t="inlineStr">
        <is>
          <t>Kutu yok</t>
        </is>
      </c>
      <c r="BN898" t="inlineStr">
        <is>
          <t>Bisiklet Yaka</t>
        </is>
      </c>
      <c r="BP898" t="inlineStr">
        <is>
          <t>Unisex</t>
        </is>
      </c>
      <c r="BQ898" t="inlineStr">
        <is>
          <t>Yetiskin</t>
        </is>
      </c>
    </row>
    <row r="899">
      <c r="A899" t="inlineStr">
        <is>
          <t>CLENQ-XANDRIA-007-M</t>
        </is>
      </c>
      <c r="B899" t="inlineStr">
        <is>
          <t>CLENQ-XANDRIA-007</t>
        </is>
      </c>
      <c r="C899" t="inlineStr">
        <is>
          <t>CLENQ</t>
        </is>
      </c>
      <c r="D899" t="n">
        <v>604</v>
      </c>
      <c r="E899" t="inlineStr">
        <is>
          <t>TRY</t>
        </is>
      </c>
      <c r="F899" t="inlineStr">
        <is>
          <t>Xandria Baskili Oversize Unisex Tisort</t>
        </is>
      </c>
      <c r="G899"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899" t="n">
        <v>850</v>
      </c>
      <c r="I899" t="n">
        <v>850</v>
      </c>
      <c r="J899" t="n">
        <v>99</v>
      </c>
      <c r="K899" t="inlineStr">
        <is>
          <t>CLENQ-XANDRIA-007-M</t>
        </is>
      </c>
      <c r="L899" t="n">
        <v>20</v>
      </c>
      <c r="N899" t="n">
        <v>0</v>
      </c>
      <c r="P899" t="inlineStr">
        <is>
          <t>https://raw.githubusercontent.com/dmrern/clenq-gorseller/main/CLENQ-XANDRIA-007/CLENQ-XANDRIA-007-aski-on.jpg</t>
        </is>
      </c>
      <c r="Q899" t="inlineStr">
        <is>
          <t>https://raw.githubusercontent.com/dmrern/clenq-gorseller/main/CLENQ-XANDRIA-007/CLENQ-XANDRIA-007-model-on.jpg</t>
        </is>
      </c>
      <c r="R899" t="inlineStr">
        <is>
          <t>https://raw.githubusercontent.com/dmrern/clenq-gorseller/main/sabit/beden.jpg</t>
        </is>
      </c>
      <c r="S899" t="inlineStr">
        <is>
          <t>https://raw.githubusercontent.com/dmrern/clenq-gorseller/main/sabit/iscilik.jpg</t>
        </is>
      </c>
      <c r="T899" t="inlineStr">
        <is>
          <t>https://raw.githubusercontent.com/dmrern/clenq-gorseller/main/sabit/kalip.jpg</t>
        </is>
      </c>
      <c r="U899" t="inlineStr">
        <is>
          <t>https://raw.githubusercontent.com/dmrern/clenq-gorseller/main/sabit/pamuk.jpg</t>
        </is>
      </c>
      <c r="Z899" t="inlineStr">
        <is>
          <t>M</t>
        </is>
      </c>
      <c r="AC899" t="inlineStr">
        <is>
          <t>DTF Baski</t>
        </is>
      </c>
      <c r="AD899" t="inlineStr">
        <is>
          <t>Oversize</t>
        </is>
      </c>
      <c r="AE899" t="inlineStr">
        <is>
          <t>Kisa Kol</t>
        </is>
      </c>
      <c r="AI899" t="inlineStr">
        <is>
          <t>Baskili</t>
        </is>
      </c>
      <c r="AJ899" t="inlineStr">
        <is>
          <t>Standart</t>
        </is>
      </c>
      <c r="AM899" t="inlineStr">
        <is>
          <t>Oversize</t>
        </is>
      </c>
      <c r="AN899" t="inlineStr">
        <is>
          <t>Orme</t>
        </is>
      </c>
      <c r="AP899" t="inlineStr">
        <is>
          <t>Cepsiz</t>
        </is>
      </c>
      <c r="AQ899" t="inlineStr">
        <is>
          <t>Siyah</t>
        </is>
      </c>
      <c r="AS899" t="inlineStr">
        <is>
          <t>Dokuma</t>
        </is>
      </c>
      <c r="AZ899" t="inlineStr">
        <is>
          <t>%100 Pamuk</t>
        </is>
      </c>
      <c r="BA899" t="inlineStr">
        <is>
          <t>Siyah</t>
        </is>
      </c>
      <c r="BB899" t="inlineStr">
        <is>
          <t>TR</t>
        </is>
      </c>
      <c r="BC899" t="inlineStr">
        <is>
          <t>1</t>
        </is>
      </c>
      <c r="BG899" t="inlineStr">
        <is>
          <t>Tum Sezonlar</t>
        </is>
      </c>
      <c r="BH899" t="inlineStr">
        <is>
          <t>Ek Ozellik Mevcut Degil</t>
        </is>
      </c>
      <c r="BL899" t="inlineStr">
        <is>
          <t>Kutu yok</t>
        </is>
      </c>
      <c r="BN899" t="inlineStr">
        <is>
          <t>Bisiklet Yaka</t>
        </is>
      </c>
      <c r="BP899" t="inlineStr">
        <is>
          <t>Unisex</t>
        </is>
      </c>
      <c r="BQ899" t="inlineStr">
        <is>
          <t>Yetiskin</t>
        </is>
      </c>
    </row>
    <row r="900">
      <c r="A900" t="inlineStr">
        <is>
          <t>CLENQ-XANDRIA-007-L</t>
        </is>
      </c>
      <c r="B900" t="inlineStr">
        <is>
          <t>CLENQ-XANDRIA-007</t>
        </is>
      </c>
      <c r="C900" t="inlineStr">
        <is>
          <t>CLENQ</t>
        </is>
      </c>
      <c r="D900" t="n">
        <v>604</v>
      </c>
      <c r="E900" t="inlineStr">
        <is>
          <t>TRY</t>
        </is>
      </c>
      <c r="F900" t="inlineStr">
        <is>
          <t>Xandria Baskili Oversize Unisex Tisort</t>
        </is>
      </c>
      <c r="G900"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0" t="n">
        <v>850</v>
      </c>
      <c r="I900" t="n">
        <v>850</v>
      </c>
      <c r="J900" t="n">
        <v>99</v>
      </c>
      <c r="K900" t="inlineStr">
        <is>
          <t>CLENQ-XANDRIA-007-L</t>
        </is>
      </c>
      <c r="L900" t="n">
        <v>20</v>
      </c>
      <c r="N900" t="n">
        <v>0</v>
      </c>
      <c r="P900" t="inlineStr">
        <is>
          <t>https://raw.githubusercontent.com/dmrern/clenq-gorseller/main/CLENQ-XANDRIA-007/CLENQ-XANDRIA-007-aski-on.jpg</t>
        </is>
      </c>
      <c r="Q900" t="inlineStr">
        <is>
          <t>https://raw.githubusercontent.com/dmrern/clenq-gorseller/main/CLENQ-XANDRIA-007/CLENQ-XANDRIA-007-model-on.jpg</t>
        </is>
      </c>
      <c r="R900" t="inlineStr">
        <is>
          <t>https://raw.githubusercontent.com/dmrern/clenq-gorseller/main/sabit/beden.jpg</t>
        </is>
      </c>
      <c r="S900" t="inlineStr">
        <is>
          <t>https://raw.githubusercontent.com/dmrern/clenq-gorseller/main/sabit/iscilik.jpg</t>
        </is>
      </c>
      <c r="T900" t="inlineStr">
        <is>
          <t>https://raw.githubusercontent.com/dmrern/clenq-gorseller/main/sabit/kalip.jpg</t>
        </is>
      </c>
      <c r="U900" t="inlineStr">
        <is>
          <t>https://raw.githubusercontent.com/dmrern/clenq-gorseller/main/sabit/pamuk.jpg</t>
        </is>
      </c>
      <c r="Z900" t="inlineStr">
        <is>
          <t>L</t>
        </is>
      </c>
      <c r="AC900" t="inlineStr">
        <is>
          <t>DTF Baski</t>
        </is>
      </c>
      <c r="AD900" t="inlineStr">
        <is>
          <t>Oversize</t>
        </is>
      </c>
      <c r="AE900" t="inlineStr">
        <is>
          <t>Kisa Kol</t>
        </is>
      </c>
      <c r="AI900" t="inlineStr">
        <is>
          <t>Baskili</t>
        </is>
      </c>
      <c r="AJ900" t="inlineStr">
        <is>
          <t>Standart</t>
        </is>
      </c>
      <c r="AM900" t="inlineStr">
        <is>
          <t>Oversize</t>
        </is>
      </c>
      <c r="AN900" t="inlineStr">
        <is>
          <t>Orme</t>
        </is>
      </c>
      <c r="AP900" t="inlineStr">
        <is>
          <t>Cepsiz</t>
        </is>
      </c>
      <c r="AQ900" t="inlineStr">
        <is>
          <t>Siyah</t>
        </is>
      </c>
      <c r="AS900" t="inlineStr">
        <is>
          <t>Dokuma</t>
        </is>
      </c>
      <c r="AZ900" t="inlineStr">
        <is>
          <t>%100 Pamuk</t>
        </is>
      </c>
      <c r="BA900" t="inlineStr">
        <is>
          <t>Siyah</t>
        </is>
      </c>
      <c r="BB900" t="inlineStr">
        <is>
          <t>TR</t>
        </is>
      </c>
      <c r="BC900" t="inlineStr">
        <is>
          <t>1</t>
        </is>
      </c>
      <c r="BG900" t="inlineStr">
        <is>
          <t>Tum Sezonlar</t>
        </is>
      </c>
      <c r="BH900" t="inlineStr">
        <is>
          <t>Ek Ozellik Mevcut Degil</t>
        </is>
      </c>
      <c r="BL900" t="inlineStr">
        <is>
          <t>Kutu yok</t>
        </is>
      </c>
      <c r="BN900" t="inlineStr">
        <is>
          <t>Bisiklet Yaka</t>
        </is>
      </c>
      <c r="BP900" t="inlineStr">
        <is>
          <t>Unisex</t>
        </is>
      </c>
      <c r="BQ900" t="inlineStr">
        <is>
          <t>Yetiskin</t>
        </is>
      </c>
    </row>
    <row r="901">
      <c r="A901" t="inlineStr">
        <is>
          <t>CLENQ-XANDRIA-007-XL</t>
        </is>
      </c>
      <c r="B901" t="inlineStr">
        <is>
          <t>CLENQ-XANDRIA-007</t>
        </is>
      </c>
      <c r="C901" t="inlineStr">
        <is>
          <t>CLENQ</t>
        </is>
      </c>
      <c r="D901" t="n">
        <v>604</v>
      </c>
      <c r="E901" t="inlineStr">
        <is>
          <t>TRY</t>
        </is>
      </c>
      <c r="F901" t="inlineStr">
        <is>
          <t>Xandria Baskili Oversize Unisex Tisort</t>
        </is>
      </c>
      <c r="G901"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1" t="n">
        <v>850</v>
      </c>
      <c r="I901" t="n">
        <v>850</v>
      </c>
      <c r="J901" t="n">
        <v>99</v>
      </c>
      <c r="K901" t="inlineStr">
        <is>
          <t>CLENQ-XANDRIA-007-XL</t>
        </is>
      </c>
      <c r="L901" t="n">
        <v>20</v>
      </c>
      <c r="N901" t="n">
        <v>0</v>
      </c>
      <c r="P901" t="inlineStr">
        <is>
          <t>https://raw.githubusercontent.com/dmrern/clenq-gorseller/main/CLENQ-XANDRIA-007/CLENQ-XANDRIA-007-aski-on.jpg</t>
        </is>
      </c>
      <c r="Q901" t="inlineStr">
        <is>
          <t>https://raw.githubusercontent.com/dmrern/clenq-gorseller/main/CLENQ-XANDRIA-007/CLENQ-XANDRIA-007-model-on.jpg</t>
        </is>
      </c>
      <c r="R901" t="inlineStr">
        <is>
          <t>https://raw.githubusercontent.com/dmrern/clenq-gorseller/main/sabit/beden.jpg</t>
        </is>
      </c>
      <c r="S901" t="inlineStr">
        <is>
          <t>https://raw.githubusercontent.com/dmrern/clenq-gorseller/main/sabit/iscilik.jpg</t>
        </is>
      </c>
      <c r="T901" t="inlineStr">
        <is>
          <t>https://raw.githubusercontent.com/dmrern/clenq-gorseller/main/sabit/kalip.jpg</t>
        </is>
      </c>
      <c r="U901" t="inlineStr">
        <is>
          <t>https://raw.githubusercontent.com/dmrern/clenq-gorseller/main/sabit/pamuk.jpg</t>
        </is>
      </c>
      <c r="Z901" t="inlineStr">
        <is>
          <t>XL</t>
        </is>
      </c>
      <c r="AC901" t="inlineStr">
        <is>
          <t>DTF Baski</t>
        </is>
      </c>
      <c r="AD901" t="inlineStr">
        <is>
          <t>Oversize</t>
        </is>
      </c>
      <c r="AE901" t="inlineStr">
        <is>
          <t>Kisa Kol</t>
        </is>
      </c>
      <c r="AI901" t="inlineStr">
        <is>
          <t>Baskili</t>
        </is>
      </c>
      <c r="AJ901" t="inlineStr">
        <is>
          <t>Standart</t>
        </is>
      </c>
      <c r="AM901" t="inlineStr">
        <is>
          <t>Oversize</t>
        </is>
      </c>
      <c r="AN901" t="inlineStr">
        <is>
          <t>Orme</t>
        </is>
      </c>
      <c r="AP901" t="inlineStr">
        <is>
          <t>Cepsiz</t>
        </is>
      </c>
      <c r="AQ901" t="inlineStr">
        <is>
          <t>Siyah</t>
        </is>
      </c>
      <c r="AS901" t="inlineStr">
        <is>
          <t>Dokuma</t>
        </is>
      </c>
      <c r="AZ901" t="inlineStr">
        <is>
          <t>%100 Pamuk</t>
        </is>
      </c>
      <c r="BA901" t="inlineStr">
        <is>
          <t>Siyah</t>
        </is>
      </c>
      <c r="BB901" t="inlineStr">
        <is>
          <t>TR</t>
        </is>
      </c>
      <c r="BC901" t="inlineStr">
        <is>
          <t>1</t>
        </is>
      </c>
      <c r="BG901" t="inlineStr">
        <is>
          <t>Tum Sezonlar</t>
        </is>
      </c>
      <c r="BH901" t="inlineStr">
        <is>
          <t>Ek Ozellik Mevcut Degil</t>
        </is>
      </c>
      <c r="BL901" t="inlineStr">
        <is>
          <t>Kutu yok</t>
        </is>
      </c>
      <c r="BN901" t="inlineStr">
        <is>
          <t>Bisiklet Yaka</t>
        </is>
      </c>
      <c r="BP901" t="inlineStr">
        <is>
          <t>Unisex</t>
        </is>
      </c>
      <c r="BQ901" t="inlineStr">
        <is>
          <t>Yetiskin</t>
        </is>
      </c>
    </row>
    <row r="902">
      <c r="A902" t="inlineStr">
        <is>
          <t>CLENQ-XANDRIA-008-S</t>
        </is>
      </c>
      <c r="B902" t="inlineStr">
        <is>
          <t>CLENQ-XANDRIA-008</t>
        </is>
      </c>
      <c r="C902" t="inlineStr">
        <is>
          <t>CLENQ</t>
        </is>
      </c>
      <c r="D902" t="n">
        <v>604</v>
      </c>
      <c r="E902" t="inlineStr">
        <is>
          <t>TRY</t>
        </is>
      </c>
      <c r="F902" t="inlineStr">
        <is>
          <t>Xandria Baskili Oversize Unisex Tisort</t>
        </is>
      </c>
      <c r="G902"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2" t="n">
        <v>850</v>
      </c>
      <c r="I902" t="n">
        <v>850</v>
      </c>
      <c r="J902" t="n">
        <v>99</v>
      </c>
      <c r="K902" t="inlineStr">
        <is>
          <t>CLENQ-XANDRIA-008-S</t>
        </is>
      </c>
      <c r="L902" t="n">
        <v>20</v>
      </c>
      <c r="N902" t="n">
        <v>0</v>
      </c>
      <c r="P902" t="inlineStr">
        <is>
          <t>https://raw.githubusercontent.com/dmrern/clenq-gorseller/main/CLENQ-XANDRIA-008/CLENQ-XANDRIA-008-aski-on.jpg</t>
        </is>
      </c>
      <c r="Q902" t="inlineStr">
        <is>
          <t>https://raw.githubusercontent.com/dmrern/clenq-gorseller/main/CLENQ-XANDRIA-008/CLENQ-XANDRIA-008-model-on.jpg</t>
        </is>
      </c>
      <c r="R902" t="inlineStr">
        <is>
          <t>https://raw.githubusercontent.com/dmrern/clenq-gorseller/main/sabit/beden.jpg</t>
        </is>
      </c>
      <c r="S902" t="inlineStr">
        <is>
          <t>https://raw.githubusercontent.com/dmrern/clenq-gorseller/main/sabit/iscilik.jpg</t>
        </is>
      </c>
      <c r="T902" t="inlineStr">
        <is>
          <t>https://raw.githubusercontent.com/dmrern/clenq-gorseller/main/sabit/kalip.jpg</t>
        </is>
      </c>
      <c r="U902" t="inlineStr">
        <is>
          <t>https://raw.githubusercontent.com/dmrern/clenq-gorseller/main/sabit/pamuk.jpg</t>
        </is>
      </c>
      <c r="Z902" t="inlineStr">
        <is>
          <t>S</t>
        </is>
      </c>
      <c r="AC902" t="inlineStr">
        <is>
          <t>DTF Baski</t>
        </is>
      </c>
      <c r="AD902" t="inlineStr">
        <is>
          <t>Oversize</t>
        </is>
      </c>
      <c r="AE902" t="inlineStr">
        <is>
          <t>Kisa Kol</t>
        </is>
      </c>
      <c r="AI902" t="inlineStr">
        <is>
          <t>Baskili</t>
        </is>
      </c>
      <c r="AJ902" t="inlineStr">
        <is>
          <t>Standart</t>
        </is>
      </c>
      <c r="AM902" t="inlineStr">
        <is>
          <t>Oversize</t>
        </is>
      </c>
      <c r="AN902" t="inlineStr">
        <is>
          <t>Orme</t>
        </is>
      </c>
      <c r="AP902" t="inlineStr">
        <is>
          <t>Cepsiz</t>
        </is>
      </c>
      <c r="AQ902" t="inlineStr">
        <is>
          <t>Siyah</t>
        </is>
      </c>
      <c r="AS902" t="inlineStr">
        <is>
          <t>Dokuma</t>
        </is>
      </c>
      <c r="AZ902" t="inlineStr">
        <is>
          <t>%100 Pamuk</t>
        </is>
      </c>
      <c r="BA902" t="inlineStr">
        <is>
          <t>Siyah</t>
        </is>
      </c>
      <c r="BB902" t="inlineStr">
        <is>
          <t>TR</t>
        </is>
      </c>
      <c r="BC902" t="inlineStr">
        <is>
          <t>1</t>
        </is>
      </c>
      <c r="BG902" t="inlineStr">
        <is>
          <t>Tum Sezonlar</t>
        </is>
      </c>
      <c r="BH902" t="inlineStr">
        <is>
          <t>Ek Ozellik Mevcut Degil</t>
        </is>
      </c>
      <c r="BL902" t="inlineStr">
        <is>
          <t>Kutu yok</t>
        </is>
      </c>
      <c r="BN902" t="inlineStr">
        <is>
          <t>Bisiklet Yaka</t>
        </is>
      </c>
      <c r="BP902" t="inlineStr">
        <is>
          <t>Unisex</t>
        </is>
      </c>
      <c r="BQ902" t="inlineStr">
        <is>
          <t>Yetiskin</t>
        </is>
      </c>
    </row>
    <row r="903">
      <c r="A903" t="inlineStr">
        <is>
          <t>CLENQ-XANDRIA-008-M</t>
        </is>
      </c>
      <c r="B903" t="inlineStr">
        <is>
          <t>CLENQ-XANDRIA-008</t>
        </is>
      </c>
      <c r="C903" t="inlineStr">
        <is>
          <t>CLENQ</t>
        </is>
      </c>
      <c r="D903" t="n">
        <v>604</v>
      </c>
      <c r="E903" t="inlineStr">
        <is>
          <t>TRY</t>
        </is>
      </c>
      <c r="F903" t="inlineStr">
        <is>
          <t>Xandria Baskili Oversize Unisex Tisort</t>
        </is>
      </c>
      <c r="G903"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3" t="n">
        <v>850</v>
      </c>
      <c r="I903" t="n">
        <v>850</v>
      </c>
      <c r="J903" t="n">
        <v>99</v>
      </c>
      <c r="K903" t="inlineStr">
        <is>
          <t>CLENQ-XANDRIA-008-M</t>
        </is>
      </c>
      <c r="L903" t="n">
        <v>20</v>
      </c>
      <c r="N903" t="n">
        <v>0</v>
      </c>
      <c r="P903" t="inlineStr">
        <is>
          <t>https://raw.githubusercontent.com/dmrern/clenq-gorseller/main/CLENQ-XANDRIA-008/CLENQ-XANDRIA-008-aski-on.jpg</t>
        </is>
      </c>
      <c r="Q903" t="inlineStr">
        <is>
          <t>https://raw.githubusercontent.com/dmrern/clenq-gorseller/main/CLENQ-XANDRIA-008/CLENQ-XANDRIA-008-model-on.jpg</t>
        </is>
      </c>
      <c r="R903" t="inlineStr">
        <is>
          <t>https://raw.githubusercontent.com/dmrern/clenq-gorseller/main/sabit/beden.jpg</t>
        </is>
      </c>
      <c r="S903" t="inlineStr">
        <is>
          <t>https://raw.githubusercontent.com/dmrern/clenq-gorseller/main/sabit/iscilik.jpg</t>
        </is>
      </c>
      <c r="T903" t="inlineStr">
        <is>
          <t>https://raw.githubusercontent.com/dmrern/clenq-gorseller/main/sabit/kalip.jpg</t>
        </is>
      </c>
      <c r="U903" t="inlineStr">
        <is>
          <t>https://raw.githubusercontent.com/dmrern/clenq-gorseller/main/sabit/pamuk.jpg</t>
        </is>
      </c>
      <c r="Z903" t="inlineStr">
        <is>
          <t>M</t>
        </is>
      </c>
      <c r="AC903" t="inlineStr">
        <is>
          <t>DTF Baski</t>
        </is>
      </c>
      <c r="AD903" t="inlineStr">
        <is>
          <t>Oversize</t>
        </is>
      </c>
      <c r="AE903" t="inlineStr">
        <is>
          <t>Kisa Kol</t>
        </is>
      </c>
      <c r="AI903" t="inlineStr">
        <is>
          <t>Baskili</t>
        </is>
      </c>
      <c r="AJ903" t="inlineStr">
        <is>
          <t>Standart</t>
        </is>
      </c>
      <c r="AM903" t="inlineStr">
        <is>
          <t>Oversize</t>
        </is>
      </c>
      <c r="AN903" t="inlineStr">
        <is>
          <t>Orme</t>
        </is>
      </c>
      <c r="AP903" t="inlineStr">
        <is>
          <t>Cepsiz</t>
        </is>
      </c>
      <c r="AQ903" t="inlineStr">
        <is>
          <t>Siyah</t>
        </is>
      </c>
      <c r="AS903" t="inlineStr">
        <is>
          <t>Dokuma</t>
        </is>
      </c>
      <c r="AZ903" t="inlineStr">
        <is>
          <t>%100 Pamuk</t>
        </is>
      </c>
      <c r="BA903" t="inlineStr">
        <is>
          <t>Siyah</t>
        </is>
      </c>
      <c r="BB903" t="inlineStr">
        <is>
          <t>TR</t>
        </is>
      </c>
      <c r="BC903" t="inlineStr">
        <is>
          <t>1</t>
        </is>
      </c>
      <c r="BG903" t="inlineStr">
        <is>
          <t>Tum Sezonlar</t>
        </is>
      </c>
      <c r="BH903" t="inlineStr">
        <is>
          <t>Ek Ozellik Mevcut Degil</t>
        </is>
      </c>
      <c r="BL903" t="inlineStr">
        <is>
          <t>Kutu yok</t>
        </is>
      </c>
      <c r="BN903" t="inlineStr">
        <is>
          <t>Bisiklet Yaka</t>
        </is>
      </c>
      <c r="BP903" t="inlineStr">
        <is>
          <t>Unisex</t>
        </is>
      </c>
      <c r="BQ903" t="inlineStr">
        <is>
          <t>Yetiskin</t>
        </is>
      </c>
    </row>
    <row r="904">
      <c r="A904" t="inlineStr">
        <is>
          <t>CLENQ-XANDRIA-008-L</t>
        </is>
      </c>
      <c r="B904" t="inlineStr">
        <is>
          <t>CLENQ-XANDRIA-008</t>
        </is>
      </c>
      <c r="C904" t="inlineStr">
        <is>
          <t>CLENQ</t>
        </is>
      </c>
      <c r="D904" t="n">
        <v>604</v>
      </c>
      <c r="E904" t="inlineStr">
        <is>
          <t>TRY</t>
        </is>
      </c>
      <c r="F904" t="inlineStr">
        <is>
          <t>Xandria Baskili Oversize Unisex Tisort</t>
        </is>
      </c>
      <c r="G904"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4" t="n">
        <v>850</v>
      </c>
      <c r="I904" t="n">
        <v>850</v>
      </c>
      <c r="J904" t="n">
        <v>99</v>
      </c>
      <c r="K904" t="inlineStr">
        <is>
          <t>CLENQ-XANDRIA-008-L</t>
        </is>
      </c>
      <c r="L904" t="n">
        <v>20</v>
      </c>
      <c r="N904" t="n">
        <v>0</v>
      </c>
      <c r="P904" t="inlineStr">
        <is>
          <t>https://raw.githubusercontent.com/dmrern/clenq-gorseller/main/CLENQ-XANDRIA-008/CLENQ-XANDRIA-008-aski-on.jpg</t>
        </is>
      </c>
      <c r="Q904" t="inlineStr">
        <is>
          <t>https://raw.githubusercontent.com/dmrern/clenq-gorseller/main/CLENQ-XANDRIA-008/CLENQ-XANDRIA-008-model-on.jpg</t>
        </is>
      </c>
      <c r="R904" t="inlineStr">
        <is>
          <t>https://raw.githubusercontent.com/dmrern/clenq-gorseller/main/sabit/beden.jpg</t>
        </is>
      </c>
      <c r="S904" t="inlineStr">
        <is>
          <t>https://raw.githubusercontent.com/dmrern/clenq-gorseller/main/sabit/iscilik.jpg</t>
        </is>
      </c>
      <c r="T904" t="inlineStr">
        <is>
          <t>https://raw.githubusercontent.com/dmrern/clenq-gorseller/main/sabit/kalip.jpg</t>
        </is>
      </c>
      <c r="U904" t="inlineStr">
        <is>
          <t>https://raw.githubusercontent.com/dmrern/clenq-gorseller/main/sabit/pamuk.jpg</t>
        </is>
      </c>
      <c r="Z904" t="inlineStr">
        <is>
          <t>L</t>
        </is>
      </c>
      <c r="AC904" t="inlineStr">
        <is>
          <t>DTF Baski</t>
        </is>
      </c>
      <c r="AD904" t="inlineStr">
        <is>
          <t>Oversize</t>
        </is>
      </c>
      <c r="AE904" t="inlineStr">
        <is>
          <t>Kisa Kol</t>
        </is>
      </c>
      <c r="AI904" t="inlineStr">
        <is>
          <t>Baskili</t>
        </is>
      </c>
      <c r="AJ904" t="inlineStr">
        <is>
          <t>Standart</t>
        </is>
      </c>
      <c r="AM904" t="inlineStr">
        <is>
          <t>Oversize</t>
        </is>
      </c>
      <c r="AN904" t="inlineStr">
        <is>
          <t>Orme</t>
        </is>
      </c>
      <c r="AP904" t="inlineStr">
        <is>
          <t>Cepsiz</t>
        </is>
      </c>
      <c r="AQ904" t="inlineStr">
        <is>
          <t>Siyah</t>
        </is>
      </c>
      <c r="AS904" t="inlineStr">
        <is>
          <t>Dokuma</t>
        </is>
      </c>
      <c r="AZ904" t="inlineStr">
        <is>
          <t>%100 Pamuk</t>
        </is>
      </c>
      <c r="BA904" t="inlineStr">
        <is>
          <t>Siyah</t>
        </is>
      </c>
      <c r="BB904" t="inlineStr">
        <is>
          <t>TR</t>
        </is>
      </c>
      <c r="BC904" t="inlineStr">
        <is>
          <t>1</t>
        </is>
      </c>
      <c r="BG904" t="inlineStr">
        <is>
          <t>Tum Sezonlar</t>
        </is>
      </c>
      <c r="BH904" t="inlineStr">
        <is>
          <t>Ek Ozellik Mevcut Degil</t>
        </is>
      </c>
      <c r="BL904" t="inlineStr">
        <is>
          <t>Kutu yok</t>
        </is>
      </c>
      <c r="BN904" t="inlineStr">
        <is>
          <t>Bisiklet Yaka</t>
        </is>
      </c>
      <c r="BP904" t="inlineStr">
        <is>
          <t>Unisex</t>
        </is>
      </c>
      <c r="BQ904" t="inlineStr">
        <is>
          <t>Yetiskin</t>
        </is>
      </c>
    </row>
    <row r="905">
      <c r="A905" t="inlineStr">
        <is>
          <t>CLENQ-XANDRIA-008-XL</t>
        </is>
      </c>
      <c r="B905" t="inlineStr">
        <is>
          <t>CLENQ-XANDRIA-008</t>
        </is>
      </c>
      <c r="C905" t="inlineStr">
        <is>
          <t>CLENQ</t>
        </is>
      </c>
      <c r="D905" t="n">
        <v>604</v>
      </c>
      <c r="E905" t="inlineStr">
        <is>
          <t>TRY</t>
        </is>
      </c>
      <c r="F905" t="inlineStr">
        <is>
          <t>Xandria Baskili Oversize Unisex Tisort</t>
        </is>
      </c>
      <c r="G905" t="inlineStr">
        <is>
          <t>&lt;div&gt;&lt;ul&gt;&lt;li&gt;Oversize kesimiyle gunluk kullanim icin rahat ve modern bir gorunum sunan unisex baskili tisort.&lt;/li&gt;&lt;li&gt;Alman symphonic metal grubu Xandria nin gotik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5" t="n">
        <v>850</v>
      </c>
      <c r="I905" t="n">
        <v>850</v>
      </c>
      <c r="J905" t="n">
        <v>99</v>
      </c>
      <c r="K905" t="inlineStr">
        <is>
          <t>CLENQ-XANDRIA-008-XL</t>
        </is>
      </c>
      <c r="L905" t="n">
        <v>20</v>
      </c>
      <c r="N905" t="n">
        <v>0</v>
      </c>
      <c r="P905" t="inlineStr">
        <is>
          <t>https://raw.githubusercontent.com/dmrern/clenq-gorseller/main/CLENQ-XANDRIA-008/CLENQ-XANDRIA-008-aski-on.jpg</t>
        </is>
      </c>
      <c r="Q905" t="inlineStr">
        <is>
          <t>https://raw.githubusercontent.com/dmrern/clenq-gorseller/main/CLENQ-XANDRIA-008/CLENQ-XANDRIA-008-model-on.jpg</t>
        </is>
      </c>
      <c r="R905" t="inlineStr">
        <is>
          <t>https://raw.githubusercontent.com/dmrern/clenq-gorseller/main/sabit/beden.jpg</t>
        </is>
      </c>
      <c r="S905" t="inlineStr">
        <is>
          <t>https://raw.githubusercontent.com/dmrern/clenq-gorseller/main/sabit/iscilik.jpg</t>
        </is>
      </c>
      <c r="T905" t="inlineStr">
        <is>
          <t>https://raw.githubusercontent.com/dmrern/clenq-gorseller/main/sabit/kalip.jpg</t>
        </is>
      </c>
      <c r="U905" t="inlineStr">
        <is>
          <t>https://raw.githubusercontent.com/dmrern/clenq-gorseller/main/sabit/pamuk.jpg</t>
        </is>
      </c>
      <c r="Z905" t="inlineStr">
        <is>
          <t>XL</t>
        </is>
      </c>
      <c r="AC905" t="inlineStr">
        <is>
          <t>DTF Baski</t>
        </is>
      </c>
      <c r="AD905" t="inlineStr">
        <is>
          <t>Oversize</t>
        </is>
      </c>
      <c r="AE905" t="inlineStr">
        <is>
          <t>Kisa Kol</t>
        </is>
      </c>
      <c r="AI905" t="inlineStr">
        <is>
          <t>Baskili</t>
        </is>
      </c>
      <c r="AJ905" t="inlineStr">
        <is>
          <t>Standart</t>
        </is>
      </c>
      <c r="AM905" t="inlineStr">
        <is>
          <t>Oversize</t>
        </is>
      </c>
      <c r="AN905" t="inlineStr">
        <is>
          <t>Orme</t>
        </is>
      </c>
      <c r="AP905" t="inlineStr">
        <is>
          <t>Cepsiz</t>
        </is>
      </c>
      <c r="AQ905" t="inlineStr">
        <is>
          <t>Siyah</t>
        </is>
      </c>
      <c r="AS905" t="inlineStr">
        <is>
          <t>Dokuma</t>
        </is>
      </c>
      <c r="AZ905" t="inlineStr">
        <is>
          <t>%100 Pamuk</t>
        </is>
      </c>
      <c r="BA905" t="inlineStr">
        <is>
          <t>Siyah</t>
        </is>
      </c>
      <c r="BB905" t="inlineStr">
        <is>
          <t>TR</t>
        </is>
      </c>
      <c r="BC905" t="inlineStr">
        <is>
          <t>1</t>
        </is>
      </c>
      <c r="BG905" t="inlineStr">
        <is>
          <t>Tum Sezonlar</t>
        </is>
      </c>
      <c r="BH905" t="inlineStr">
        <is>
          <t>Ek Ozellik Mevcut Degil</t>
        </is>
      </c>
      <c r="BL905" t="inlineStr">
        <is>
          <t>Kutu yok</t>
        </is>
      </c>
      <c r="BN905" t="inlineStr">
        <is>
          <t>Bisiklet Yaka</t>
        </is>
      </c>
      <c r="BP905" t="inlineStr">
        <is>
          <t>Unisex</t>
        </is>
      </c>
      <c r="BQ905" t="inlineStr">
        <is>
          <t>Yetiskin</t>
        </is>
      </c>
    </row>
    <row r="906">
      <c r="A906" t="inlineStr">
        <is>
          <t>CLENQ-BEHEMOTH-002-S</t>
        </is>
      </c>
      <c r="B906" t="inlineStr">
        <is>
          <t>CLENQ-BEHEMOTH-002</t>
        </is>
      </c>
      <c r="C906" t="inlineStr">
        <is>
          <t>CLENQ</t>
        </is>
      </c>
      <c r="D906" t="n">
        <v>604</v>
      </c>
      <c r="E906" t="inlineStr">
        <is>
          <t>TRY</t>
        </is>
      </c>
      <c r="F906" t="inlineStr">
        <is>
          <t>Behemoth Devils Conquistadors Oversize Unisex Tisort</t>
        </is>
      </c>
      <c r="G906"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6" t="n">
        <v>850</v>
      </c>
      <c r="I906" t="n">
        <v>850</v>
      </c>
      <c r="J906" t="n">
        <v>99</v>
      </c>
      <c r="K906" t="inlineStr">
        <is>
          <t>CLENQ-METAL-GRAFIK-019-S</t>
        </is>
      </c>
      <c r="L906" t="n">
        <v>20</v>
      </c>
      <c r="N906" t="n">
        <v>0</v>
      </c>
      <c r="P906" t="inlineStr">
        <is>
          <t>https://raw.githubusercontent.com/dmrern/clenq-gorseller/main/CLENQ-BEHEMOTH-002/CLENQ-BEHEMOTH-002-aski-on.jpg</t>
        </is>
      </c>
      <c r="Q906" t="inlineStr">
        <is>
          <t>https://raw.githubusercontent.com/dmrern/clenq-gorseller/main/CLENQ-BEHEMOTH-002/CLENQ-BEHEMOTH-002-model-on.jpg</t>
        </is>
      </c>
      <c r="R906" t="inlineStr">
        <is>
          <t>https://raw.githubusercontent.com/dmrern/clenq-gorseller/main/sabit/beden.jpg</t>
        </is>
      </c>
      <c r="S906" t="inlineStr">
        <is>
          <t>https://raw.githubusercontent.com/dmrern/clenq-gorseller/main/sabit/iscilik.jpg</t>
        </is>
      </c>
      <c r="T906" t="inlineStr">
        <is>
          <t>https://raw.githubusercontent.com/dmrern/clenq-gorseller/main/sabit/kalip.jpg</t>
        </is>
      </c>
      <c r="U906" t="inlineStr">
        <is>
          <t>https://raw.githubusercontent.com/dmrern/clenq-gorseller/main/sabit/pamuk.jpg</t>
        </is>
      </c>
      <c r="Z906" t="inlineStr">
        <is>
          <t>S</t>
        </is>
      </c>
      <c r="AC906" t="inlineStr">
        <is>
          <t>DTF Baski</t>
        </is>
      </c>
      <c r="AD906" t="inlineStr">
        <is>
          <t>Oversize</t>
        </is>
      </c>
      <c r="AE906" t="inlineStr">
        <is>
          <t>Kisa Kol</t>
        </is>
      </c>
      <c r="AI906" t="inlineStr">
        <is>
          <t>Baskili</t>
        </is>
      </c>
      <c r="AJ906" t="inlineStr">
        <is>
          <t>Standart</t>
        </is>
      </c>
      <c r="AM906" t="inlineStr">
        <is>
          <t>Oversize</t>
        </is>
      </c>
      <c r="AN906" t="inlineStr">
        <is>
          <t>Orme</t>
        </is>
      </c>
      <c r="AP906" t="inlineStr">
        <is>
          <t>Cepsiz</t>
        </is>
      </c>
      <c r="AQ906" t="inlineStr">
        <is>
          <t>Siyah</t>
        </is>
      </c>
      <c r="AS906" t="inlineStr">
        <is>
          <t>Dokuma</t>
        </is>
      </c>
      <c r="AZ906" t="inlineStr">
        <is>
          <t>%100 Pamuk</t>
        </is>
      </c>
      <c r="BA906" t="inlineStr">
        <is>
          <t>Siyah</t>
        </is>
      </c>
      <c r="BB906" t="inlineStr">
        <is>
          <t>TR</t>
        </is>
      </c>
      <c r="BC906" t="inlineStr">
        <is>
          <t>1</t>
        </is>
      </c>
      <c r="BG906" t="inlineStr">
        <is>
          <t>Tum Sezonlar</t>
        </is>
      </c>
      <c r="BH906" t="inlineStr">
        <is>
          <t>Ek Ozellik Mevcut Degil</t>
        </is>
      </c>
      <c r="BL906" t="inlineStr">
        <is>
          <t>Kutu yok</t>
        </is>
      </c>
      <c r="BN906" t="inlineStr">
        <is>
          <t>Bisiklet Yaka</t>
        </is>
      </c>
      <c r="BP906" t="inlineStr">
        <is>
          <t>Unisex</t>
        </is>
      </c>
      <c r="BQ906" t="inlineStr">
        <is>
          <t>Yetiskin</t>
        </is>
      </c>
    </row>
    <row r="907">
      <c r="A907" t="inlineStr">
        <is>
          <t>CLENQ-BEHEMOTH-002-M</t>
        </is>
      </c>
      <c r="B907" t="inlineStr">
        <is>
          <t>CLENQ-BEHEMOTH-002</t>
        </is>
      </c>
      <c r="C907" t="inlineStr">
        <is>
          <t>CLENQ</t>
        </is>
      </c>
      <c r="D907" t="n">
        <v>604</v>
      </c>
      <c r="E907" t="inlineStr">
        <is>
          <t>TRY</t>
        </is>
      </c>
      <c r="F907" t="inlineStr">
        <is>
          <t>Behemoth Devils Conquistadors Oversize Unisex Tisort</t>
        </is>
      </c>
      <c r="G907"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7" t="n">
        <v>850</v>
      </c>
      <c r="I907" t="n">
        <v>850</v>
      </c>
      <c r="J907" t="n">
        <v>99</v>
      </c>
      <c r="K907" t="inlineStr">
        <is>
          <t>CLENQ-METAL-GRAFIK-019-M</t>
        </is>
      </c>
      <c r="L907" t="n">
        <v>20</v>
      </c>
      <c r="N907" t="n">
        <v>0</v>
      </c>
      <c r="P907" t="inlineStr">
        <is>
          <t>https://raw.githubusercontent.com/dmrern/clenq-gorseller/main/CLENQ-BEHEMOTH-002/CLENQ-BEHEMOTH-002-aski-on.jpg</t>
        </is>
      </c>
      <c r="Q907" t="inlineStr">
        <is>
          <t>https://raw.githubusercontent.com/dmrern/clenq-gorseller/main/CLENQ-BEHEMOTH-002/CLENQ-BEHEMOTH-002-model-on.jpg</t>
        </is>
      </c>
      <c r="R907" t="inlineStr">
        <is>
          <t>https://raw.githubusercontent.com/dmrern/clenq-gorseller/main/sabit/beden.jpg</t>
        </is>
      </c>
      <c r="S907" t="inlineStr">
        <is>
          <t>https://raw.githubusercontent.com/dmrern/clenq-gorseller/main/sabit/iscilik.jpg</t>
        </is>
      </c>
      <c r="T907" t="inlineStr">
        <is>
          <t>https://raw.githubusercontent.com/dmrern/clenq-gorseller/main/sabit/kalip.jpg</t>
        </is>
      </c>
      <c r="U907" t="inlineStr">
        <is>
          <t>https://raw.githubusercontent.com/dmrern/clenq-gorseller/main/sabit/pamuk.jpg</t>
        </is>
      </c>
      <c r="Z907" t="inlineStr">
        <is>
          <t>M</t>
        </is>
      </c>
      <c r="AC907" t="inlineStr">
        <is>
          <t>DTF Baski</t>
        </is>
      </c>
      <c r="AD907" t="inlineStr">
        <is>
          <t>Oversize</t>
        </is>
      </c>
      <c r="AE907" t="inlineStr">
        <is>
          <t>Kisa Kol</t>
        </is>
      </c>
      <c r="AI907" t="inlineStr">
        <is>
          <t>Baskili</t>
        </is>
      </c>
      <c r="AJ907" t="inlineStr">
        <is>
          <t>Standart</t>
        </is>
      </c>
      <c r="AM907" t="inlineStr">
        <is>
          <t>Oversize</t>
        </is>
      </c>
      <c r="AN907" t="inlineStr">
        <is>
          <t>Orme</t>
        </is>
      </c>
      <c r="AP907" t="inlineStr">
        <is>
          <t>Cepsiz</t>
        </is>
      </c>
      <c r="AQ907" t="inlineStr">
        <is>
          <t>Siyah</t>
        </is>
      </c>
      <c r="AS907" t="inlineStr">
        <is>
          <t>Dokuma</t>
        </is>
      </c>
      <c r="AZ907" t="inlineStr">
        <is>
          <t>%100 Pamuk</t>
        </is>
      </c>
      <c r="BA907" t="inlineStr">
        <is>
          <t>Siyah</t>
        </is>
      </c>
      <c r="BB907" t="inlineStr">
        <is>
          <t>TR</t>
        </is>
      </c>
      <c r="BC907" t="inlineStr">
        <is>
          <t>1</t>
        </is>
      </c>
      <c r="BG907" t="inlineStr">
        <is>
          <t>Tum Sezonlar</t>
        </is>
      </c>
      <c r="BH907" t="inlineStr">
        <is>
          <t>Ek Ozellik Mevcut Degil</t>
        </is>
      </c>
      <c r="BL907" t="inlineStr">
        <is>
          <t>Kutu yok</t>
        </is>
      </c>
      <c r="BN907" t="inlineStr">
        <is>
          <t>Bisiklet Yaka</t>
        </is>
      </c>
      <c r="BP907" t="inlineStr">
        <is>
          <t>Unisex</t>
        </is>
      </c>
      <c r="BQ907" t="inlineStr">
        <is>
          <t>Yetiskin</t>
        </is>
      </c>
    </row>
    <row r="908">
      <c r="A908" t="inlineStr">
        <is>
          <t>CLENQ-BEHEMOTH-002-L</t>
        </is>
      </c>
      <c r="B908" t="inlineStr">
        <is>
          <t>CLENQ-BEHEMOTH-002</t>
        </is>
      </c>
      <c r="C908" t="inlineStr">
        <is>
          <t>CLENQ</t>
        </is>
      </c>
      <c r="D908" t="n">
        <v>604</v>
      </c>
      <c r="E908" t="inlineStr">
        <is>
          <t>TRY</t>
        </is>
      </c>
      <c r="F908" t="inlineStr">
        <is>
          <t>Behemoth Devils Conquistadors Oversize Unisex Tisort</t>
        </is>
      </c>
      <c r="G908"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8" t="n">
        <v>850</v>
      </c>
      <c r="I908" t="n">
        <v>850</v>
      </c>
      <c r="J908" t="n">
        <v>99</v>
      </c>
      <c r="K908" t="inlineStr">
        <is>
          <t>CLENQ-METAL-GRAFIK-019-L</t>
        </is>
      </c>
      <c r="L908" t="n">
        <v>20</v>
      </c>
      <c r="N908" t="n">
        <v>0</v>
      </c>
      <c r="P908" t="inlineStr">
        <is>
          <t>https://raw.githubusercontent.com/dmrern/clenq-gorseller/main/CLENQ-BEHEMOTH-002/CLENQ-BEHEMOTH-002-aski-on.jpg</t>
        </is>
      </c>
      <c r="Q908" t="inlineStr">
        <is>
          <t>https://raw.githubusercontent.com/dmrern/clenq-gorseller/main/CLENQ-BEHEMOTH-002/CLENQ-BEHEMOTH-002-model-on.jpg</t>
        </is>
      </c>
      <c r="R908" t="inlineStr">
        <is>
          <t>https://raw.githubusercontent.com/dmrern/clenq-gorseller/main/sabit/beden.jpg</t>
        </is>
      </c>
      <c r="S908" t="inlineStr">
        <is>
          <t>https://raw.githubusercontent.com/dmrern/clenq-gorseller/main/sabit/iscilik.jpg</t>
        </is>
      </c>
      <c r="T908" t="inlineStr">
        <is>
          <t>https://raw.githubusercontent.com/dmrern/clenq-gorseller/main/sabit/kalip.jpg</t>
        </is>
      </c>
      <c r="U908" t="inlineStr">
        <is>
          <t>https://raw.githubusercontent.com/dmrern/clenq-gorseller/main/sabit/pamuk.jpg</t>
        </is>
      </c>
      <c r="Z908" t="inlineStr">
        <is>
          <t>L</t>
        </is>
      </c>
      <c r="AC908" t="inlineStr">
        <is>
          <t>DTF Baski</t>
        </is>
      </c>
      <c r="AD908" t="inlineStr">
        <is>
          <t>Oversize</t>
        </is>
      </c>
      <c r="AE908" t="inlineStr">
        <is>
          <t>Kisa Kol</t>
        </is>
      </c>
      <c r="AI908" t="inlineStr">
        <is>
          <t>Baskili</t>
        </is>
      </c>
      <c r="AJ908" t="inlineStr">
        <is>
          <t>Standart</t>
        </is>
      </c>
      <c r="AM908" t="inlineStr">
        <is>
          <t>Oversize</t>
        </is>
      </c>
      <c r="AN908" t="inlineStr">
        <is>
          <t>Orme</t>
        </is>
      </c>
      <c r="AP908" t="inlineStr">
        <is>
          <t>Cepsiz</t>
        </is>
      </c>
      <c r="AQ908" t="inlineStr">
        <is>
          <t>Siyah</t>
        </is>
      </c>
      <c r="AS908" t="inlineStr">
        <is>
          <t>Dokuma</t>
        </is>
      </c>
      <c r="AZ908" t="inlineStr">
        <is>
          <t>%100 Pamuk</t>
        </is>
      </c>
      <c r="BA908" t="inlineStr">
        <is>
          <t>Siyah</t>
        </is>
      </c>
      <c r="BB908" t="inlineStr">
        <is>
          <t>TR</t>
        </is>
      </c>
      <c r="BC908" t="inlineStr">
        <is>
          <t>1</t>
        </is>
      </c>
      <c r="BG908" t="inlineStr">
        <is>
          <t>Tum Sezonlar</t>
        </is>
      </c>
      <c r="BH908" t="inlineStr">
        <is>
          <t>Ek Ozellik Mevcut Degil</t>
        </is>
      </c>
      <c r="BL908" t="inlineStr">
        <is>
          <t>Kutu yok</t>
        </is>
      </c>
      <c r="BN908" t="inlineStr">
        <is>
          <t>Bisiklet Yaka</t>
        </is>
      </c>
      <c r="BP908" t="inlineStr">
        <is>
          <t>Unisex</t>
        </is>
      </c>
      <c r="BQ908" t="inlineStr">
        <is>
          <t>Yetiskin</t>
        </is>
      </c>
    </row>
    <row r="909">
      <c r="A909" t="inlineStr">
        <is>
          <t>CLENQ-BEHEMOTH-002-XL</t>
        </is>
      </c>
      <c r="B909" t="inlineStr">
        <is>
          <t>CLENQ-BEHEMOTH-002</t>
        </is>
      </c>
      <c r="C909" t="inlineStr">
        <is>
          <t>CLENQ</t>
        </is>
      </c>
      <c r="D909" t="n">
        <v>604</v>
      </c>
      <c r="E909" t="inlineStr">
        <is>
          <t>TRY</t>
        </is>
      </c>
      <c r="F909" t="inlineStr">
        <is>
          <t>Behemoth Devils Conquistadors Oversize Unisex Tisort</t>
        </is>
      </c>
      <c r="G909" t="inlineStr">
        <is>
          <t>&lt;div&gt;&lt;ul&gt;&lt;li&gt;Oversize kesimiyle gunluk kullanim icin rahat ve modern bir gorunum sunan unisex baskili tisort.&lt;/li&gt;&lt;li&gt;Behemoth in Devil's Conquistadors turune ait, iskeleti tutan figur ve karanlik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09" t="n">
        <v>850</v>
      </c>
      <c r="I909" t="n">
        <v>850</v>
      </c>
      <c r="J909" t="n">
        <v>99</v>
      </c>
      <c r="K909" t="inlineStr">
        <is>
          <t>CLENQ-METAL-GRAFIK-019-XL</t>
        </is>
      </c>
      <c r="L909" t="n">
        <v>20</v>
      </c>
      <c r="N909" t="n">
        <v>0</v>
      </c>
      <c r="P909" t="inlineStr">
        <is>
          <t>https://raw.githubusercontent.com/dmrern/clenq-gorseller/main/CLENQ-BEHEMOTH-002/CLENQ-BEHEMOTH-002-aski-on.jpg</t>
        </is>
      </c>
      <c r="Q909" t="inlineStr">
        <is>
          <t>https://raw.githubusercontent.com/dmrern/clenq-gorseller/main/CLENQ-BEHEMOTH-002/CLENQ-BEHEMOTH-002-model-on.jpg</t>
        </is>
      </c>
      <c r="R909" t="inlineStr">
        <is>
          <t>https://raw.githubusercontent.com/dmrern/clenq-gorseller/main/sabit/beden.jpg</t>
        </is>
      </c>
      <c r="S909" t="inlineStr">
        <is>
          <t>https://raw.githubusercontent.com/dmrern/clenq-gorseller/main/sabit/iscilik.jpg</t>
        </is>
      </c>
      <c r="T909" t="inlineStr">
        <is>
          <t>https://raw.githubusercontent.com/dmrern/clenq-gorseller/main/sabit/kalip.jpg</t>
        </is>
      </c>
      <c r="U909" t="inlineStr">
        <is>
          <t>https://raw.githubusercontent.com/dmrern/clenq-gorseller/main/sabit/pamuk.jpg</t>
        </is>
      </c>
      <c r="Z909" t="inlineStr">
        <is>
          <t>XL</t>
        </is>
      </c>
      <c r="AC909" t="inlineStr">
        <is>
          <t>DTF Baski</t>
        </is>
      </c>
      <c r="AD909" t="inlineStr">
        <is>
          <t>Oversize</t>
        </is>
      </c>
      <c r="AE909" t="inlineStr">
        <is>
          <t>Kisa Kol</t>
        </is>
      </c>
      <c r="AI909" t="inlineStr">
        <is>
          <t>Baskili</t>
        </is>
      </c>
      <c r="AJ909" t="inlineStr">
        <is>
          <t>Standart</t>
        </is>
      </c>
      <c r="AM909" t="inlineStr">
        <is>
          <t>Oversize</t>
        </is>
      </c>
      <c r="AN909" t="inlineStr">
        <is>
          <t>Orme</t>
        </is>
      </c>
      <c r="AP909" t="inlineStr">
        <is>
          <t>Cepsiz</t>
        </is>
      </c>
      <c r="AQ909" t="inlineStr">
        <is>
          <t>Siyah</t>
        </is>
      </c>
      <c r="AS909" t="inlineStr">
        <is>
          <t>Dokuma</t>
        </is>
      </c>
      <c r="AZ909" t="inlineStr">
        <is>
          <t>%100 Pamuk</t>
        </is>
      </c>
      <c r="BA909" t="inlineStr">
        <is>
          <t>Siyah</t>
        </is>
      </c>
      <c r="BB909" t="inlineStr">
        <is>
          <t>TR</t>
        </is>
      </c>
      <c r="BC909" t="inlineStr">
        <is>
          <t>1</t>
        </is>
      </c>
      <c r="BG909" t="inlineStr">
        <is>
          <t>Tum Sezonlar</t>
        </is>
      </c>
      <c r="BH909" t="inlineStr">
        <is>
          <t>Ek Ozellik Mevcut Degil</t>
        </is>
      </c>
      <c r="BL909" t="inlineStr">
        <is>
          <t>Kutu yok</t>
        </is>
      </c>
      <c r="BN909" t="inlineStr">
        <is>
          <t>Bisiklet Yaka</t>
        </is>
      </c>
      <c r="BP909" t="inlineStr">
        <is>
          <t>Unisex</t>
        </is>
      </c>
      <c r="BQ909" t="inlineStr">
        <is>
          <t>Yetiskin</t>
        </is>
      </c>
    </row>
    <row r="910">
      <c r="A910" t="inlineStr">
        <is>
          <t>CLENQ-BEHEMOTH-003-S</t>
        </is>
      </c>
      <c r="B910" t="inlineStr">
        <is>
          <t>CLENQ-BEHEMOTH-003</t>
        </is>
      </c>
      <c r="C910" t="inlineStr">
        <is>
          <t>CLENQ</t>
        </is>
      </c>
      <c r="D910" t="n">
        <v>604</v>
      </c>
      <c r="E910" t="inlineStr">
        <is>
          <t>TRY</t>
        </is>
      </c>
      <c r="F910" t="inlineStr">
        <is>
          <t>Behemoth Pandemonic Incantations Oversize Unisex Tisort</t>
        </is>
      </c>
      <c r="G910"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0" t="n">
        <v>850</v>
      </c>
      <c r="I910" t="n">
        <v>850</v>
      </c>
      <c r="J910" t="n">
        <v>99</v>
      </c>
      <c r="K910" t="inlineStr">
        <is>
          <t>CLENQ-METAL-GRAFIK-020-S</t>
        </is>
      </c>
      <c r="L910" t="n">
        <v>20</v>
      </c>
      <c r="N910" t="n">
        <v>0</v>
      </c>
      <c r="P910" t="inlineStr">
        <is>
          <t>https://raw.githubusercontent.com/dmrern/clenq-gorseller/main/CLENQ-BEHEMOTH-003/CLENQ-BEHEMOTH-003-aski-on.jpg</t>
        </is>
      </c>
      <c r="Q910" t="inlineStr">
        <is>
          <t>https://raw.githubusercontent.com/dmrern/clenq-gorseller/main/CLENQ-BEHEMOTH-003/CLENQ-BEHEMOTH-003-model-on.jpg</t>
        </is>
      </c>
      <c r="R910" t="inlineStr">
        <is>
          <t>https://raw.githubusercontent.com/dmrern/clenq-gorseller/main/sabit/beden.jpg</t>
        </is>
      </c>
      <c r="S910" t="inlineStr">
        <is>
          <t>https://raw.githubusercontent.com/dmrern/clenq-gorseller/main/sabit/iscilik.jpg</t>
        </is>
      </c>
      <c r="T910" t="inlineStr">
        <is>
          <t>https://raw.githubusercontent.com/dmrern/clenq-gorseller/main/sabit/kalip.jpg</t>
        </is>
      </c>
      <c r="U910" t="inlineStr">
        <is>
          <t>https://raw.githubusercontent.com/dmrern/clenq-gorseller/main/sabit/pamuk.jpg</t>
        </is>
      </c>
      <c r="Z910" t="inlineStr">
        <is>
          <t>S</t>
        </is>
      </c>
      <c r="AC910" t="inlineStr">
        <is>
          <t>DTF Baski</t>
        </is>
      </c>
      <c r="AD910" t="inlineStr">
        <is>
          <t>Oversize</t>
        </is>
      </c>
      <c r="AE910" t="inlineStr">
        <is>
          <t>Kisa Kol</t>
        </is>
      </c>
      <c r="AI910" t="inlineStr">
        <is>
          <t>Baskili</t>
        </is>
      </c>
      <c r="AJ910" t="inlineStr">
        <is>
          <t>Standart</t>
        </is>
      </c>
      <c r="AM910" t="inlineStr">
        <is>
          <t>Oversize</t>
        </is>
      </c>
      <c r="AN910" t="inlineStr">
        <is>
          <t>Orme</t>
        </is>
      </c>
      <c r="AP910" t="inlineStr">
        <is>
          <t>Cepsiz</t>
        </is>
      </c>
      <c r="AQ910" t="inlineStr">
        <is>
          <t>Siyah</t>
        </is>
      </c>
      <c r="AS910" t="inlineStr">
        <is>
          <t>Dokuma</t>
        </is>
      </c>
      <c r="AZ910" t="inlineStr">
        <is>
          <t>%100 Pamuk</t>
        </is>
      </c>
      <c r="BA910" t="inlineStr">
        <is>
          <t>Siyah</t>
        </is>
      </c>
      <c r="BB910" t="inlineStr">
        <is>
          <t>TR</t>
        </is>
      </c>
      <c r="BC910" t="inlineStr">
        <is>
          <t>1</t>
        </is>
      </c>
      <c r="BG910" t="inlineStr">
        <is>
          <t>Tum Sezonlar</t>
        </is>
      </c>
      <c r="BH910" t="inlineStr">
        <is>
          <t>Ek Ozellik Mevcut Degil</t>
        </is>
      </c>
      <c r="BL910" t="inlineStr">
        <is>
          <t>Kutu yok</t>
        </is>
      </c>
      <c r="BN910" t="inlineStr">
        <is>
          <t>Bisiklet Yaka</t>
        </is>
      </c>
      <c r="BP910" t="inlineStr">
        <is>
          <t>Unisex</t>
        </is>
      </c>
      <c r="BQ910" t="inlineStr">
        <is>
          <t>Yetiskin</t>
        </is>
      </c>
    </row>
    <row r="911">
      <c r="A911" t="inlineStr">
        <is>
          <t>CLENQ-BEHEMOTH-003-M</t>
        </is>
      </c>
      <c r="B911" t="inlineStr">
        <is>
          <t>CLENQ-BEHEMOTH-003</t>
        </is>
      </c>
      <c r="C911" t="inlineStr">
        <is>
          <t>CLENQ</t>
        </is>
      </c>
      <c r="D911" t="n">
        <v>604</v>
      </c>
      <c r="E911" t="inlineStr">
        <is>
          <t>TRY</t>
        </is>
      </c>
      <c r="F911" t="inlineStr">
        <is>
          <t>Behemoth Pandemonic Incantations Oversize Unisex Tisort</t>
        </is>
      </c>
      <c r="G911"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1" t="n">
        <v>850</v>
      </c>
      <c r="I911" t="n">
        <v>850</v>
      </c>
      <c r="J911" t="n">
        <v>99</v>
      </c>
      <c r="K911" t="inlineStr">
        <is>
          <t>CLENQ-METAL-GRAFIK-020-M</t>
        </is>
      </c>
      <c r="L911" t="n">
        <v>20</v>
      </c>
      <c r="N911" t="n">
        <v>0</v>
      </c>
      <c r="P911" t="inlineStr">
        <is>
          <t>https://raw.githubusercontent.com/dmrern/clenq-gorseller/main/CLENQ-BEHEMOTH-003/CLENQ-BEHEMOTH-003-aski-on.jpg</t>
        </is>
      </c>
      <c r="Q911" t="inlineStr">
        <is>
          <t>https://raw.githubusercontent.com/dmrern/clenq-gorseller/main/CLENQ-BEHEMOTH-003/CLENQ-BEHEMOTH-003-model-on.jpg</t>
        </is>
      </c>
      <c r="R911" t="inlineStr">
        <is>
          <t>https://raw.githubusercontent.com/dmrern/clenq-gorseller/main/sabit/beden.jpg</t>
        </is>
      </c>
      <c r="S911" t="inlineStr">
        <is>
          <t>https://raw.githubusercontent.com/dmrern/clenq-gorseller/main/sabit/iscilik.jpg</t>
        </is>
      </c>
      <c r="T911" t="inlineStr">
        <is>
          <t>https://raw.githubusercontent.com/dmrern/clenq-gorseller/main/sabit/kalip.jpg</t>
        </is>
      </c>
      <c r="U911" t="inlineStr">
        <is>
          <t>https://raw.githubusercontent.com/dmrern/clenq-gorseller/main/sabit/pamuk.jpg</t>
        </is>
      </c>
      <c r="Z911" t="inlineStr">
        <is>
          <t>M</t>
        </is>
      </c>
      <c r="AC911" t="inlineStr">
        <is>
          <t>DTF Baski</t>
        </is>
      </c>
      <c r="AD911" t="inlineStr">
        <is>
          <t>Oversize</t>
        </is>
      </c>
      <c r="AE911" t="inlineStr">
        <is>
          <t>Kisa Kol</t>
        </is>
      </c>
      <c r="AI911" t="inlineStr">
        <is>
          <t>Baskili</t>
        </is>
      </c>
      <c r="AJ911" t="inlineStr">
        <is>
          <t>Standart</t>
        </is>
      </c>
      <c r="AM911" t="inlineStr">
        <is>
          <t>Oversize</t>
        </is>
      </c>
      <c r="AN911" t="inlineStr">
        <is>
          <t>Orme</t>
        </is>
      </c>
      <c r="AP911" t="inlineStr">
        <is>
          <t>Cepsiz</t>
        </is>
      </c>
      <c r="AQ911" t="inlineStr">
        <is>
          <t>Siyah</t>
        </is>
      </c>
      <c r="AS911" t="inlineStr">
        <is>
          <t>Dokuma</t>
        </is>
      </c>
      <c r="AZ911" t="inlineStr">
        <is>
          <t>%100 Pamuk</t>
        </is>
      </c>
      <c r="BA911" t="inlineStr">
        <is>
          <t>Siyah</t>
        </is>
      </c>
      <c r="BB911" t="inlineStr">
        <is>
          <t>TR</t>
        </is>
      </c>
      <c r="BC911" t="inlineStr">
        <is>
          <t>1</t>
        </is>
      </c>
      <c r="BG911" t="inlineStr">
        <is>
          <t>Tum Sezonlar</t>
        </is>
      </c>
      <c r="BH911" t="inlineStr">
        <is>
          <t>Ek Ozellik Mevcut Degil</t>
        </is>
      </c>
      <c r="BL911" t="inlineStr">
        <is>
          <t>Kutu yok</t>
        </is>
      </c>
      <c r="BN911" t="inlineStr">
        <is>
          <t>Bisiklet Yaka</t>
        </is>
      </c>
      <c r="BP911" t="inlineStr">
        <is>
          <t>Unisex</t>
        </is>
      </c>
      <c r="BQ911" t="inlineStr">
        <is>
          <t>Yetiskin</t>
        </is>
      </c>
    </row>
    <row r="912">
      <c r="A912" t="inlineStr">
        <is>
          <t>CLENQ-BEHEMOTH-003-L</t>
        </is>
      </c>
      <c r="B912" t="inlineStr">
        <is>
          <t>CLENQ-BEHEMOTH-003</t>
        </is>
      </c>
      <c r="C912" t="inlineStr">
        <is>
          <t>CLENQ</t>
        </is>
      </c>
      <c r="D912" t="n">
        <v>604</v>
      </c>
      <c r="E912" t="inlineStr">
        <is>
          <t>TRY</t>
        </is>
      </c>
      <c r="F912" t="inlineStr">
        <is>
          <t>Behemoth Pandemonic Incantations Oversize Unisex Tisort</t>
        </is>
      </c>
      <c r="G912"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2" t="n">
        <v>850</v>
      </c>
      <c r="I912" t="n">
        <v>850</v>
      </c>
      <c r="J912" t="n">
        <v>99</v>
      </c>
      <c r="K912" t="inlineStr">
        <is>
          <t>CLENQ-METAL-GRAFIK-020-L</t>
        </is>
      </c>
      <c r="L912" t="n">
        <v>20</v>
      </c>
      <c r="N912" t="n">
        <v>0</v>
      </c>
      <c r="P912" t="inlineStr">
        <is>
          <t>https://raw.githubusercontent.com/dmrern/clenq-gorseller/main/CLENQ-BEHEMOTH-003/CLENQ-BEHEMOTH-003-aski-on.jpg</t>
        </is>
      </c>
      <c r="Q912" t="inlineStr">
        <is>
          <t>https://raw.githubusercontent.com/dmrern/clenq-gorseller/main/CLENQ-BEHEMOTH-003/CLENQ-BEHEMOTH-003-model-on.jpg</t>
        </is>
      </c>
      <c r="R912" t="inlineStr">
        <is>
          <t>https://raw.githubusercontent.com/dmrern/clenq-gorseller/main/sabit/beden.jpg</t>
        </is>
      </c>
      <c r="S912" t="inlineStr">
        <is>
          <t>https://raw.githubusercontent.com/dmrern/clenq-gorseller/main/sabit/iscilik.jpg</t>
        </is>
      </c>
      <c r="T912" t="inlineStr">
        <is>
          <t>https://raw.githubusercontent.com/dmrern/clenq-gorseller/main/sabit/kalip.jpg</t>
        </is>
      </c>
      <c r="U912" t="inlineStr">
        <is>
          <t>https://raw.githubusercontent.com/dmrern/clenq-gorseller/main/sabit/pamuk.jpg</t>
        </is>
      </c>
      <c r="Z912" t="inlineStr">
        <is>
          <t>L</t>
        </is>
      </c>
      <c r="AC912" t="inlineStr">
        <is>
          <t>DTF Baski</t>
        </is>
      </c>
      <c r="AD912" t="inlineStr">
        <is>
          <t>Oversize</t>
        </is>
      </c>
      <c r="AE912" t="inlineStr">
        <is>
          <t>Kisa Kol</t>
        </is>
      </c>
      <c r="AI912" t="inlineStr">
        <is>
          <t>Baskili</t>
        </is>
      </c>
      <c r="AJ912" t="inlineStr">
        <is>
          <t>Standart</t>
        </is>
      </c>
      <c r="AM912" t="inlineStr">
        <is>
          <t>Oversize</t>
        </is>
      </c>
      <c r="AN912" t="inlineStr">
        <is>
          <t>Orme</t>
        </is>
      </c>
      <c r="AP912" t="inlineStr">
        <is>
          <t>Cepsiz</t>
        </is>
      </c>
      <c r="AQ912" t="inlineStr">
        <is>
          <t>Siyah</t>
        </is>
      </c>
      <c r="AS912" t="inlineStr">
        <is>
          <t>Dokuma</t>
        </is>
      </c>
      <c r="AZ912" t="inlineStr">
        <is>
          <t>%100 Pamuk</t>
        </is>
      </c>
      <c r="BA912" t="inlineStr">
        <is>
          <t>Siyah</t>
        </is>
      </c>
      <c r="BB912" t="inlineStr">
        <is>
          <t>TR</t>
        </is>
      </c>
      <c r="BC912" t="inlineStr">
        <is>
          <t>1</t>
        </is>
      </c>
      <c r="BG912" t="inlineStr">
        <is>
          <t>Tum Sezonlar</t>
        </is>
      </c>
      <c r="BH912" t="inlineStr">
        <is>
          <t>Ek Ozellik Mevcut Degil</t>
        </is>
      </c>
      <c r="BL912" t="inlineStr">
        <is>
          <t>Kutu yok</t>
        </is>
      </c>
      <c r="BN912" t="inlineStr">
        <is>
          <t>Bisiklet Yaka</t>
        </is>
      </c>
      <c r="BP912" t="inlineStr">
        <is>
          <t>Unisex</t>
        </is>
      </c>
      <c r="BQ912" t="inlineStr">
        <is>
          <t>Yetiskin</t>
        </is>
      </c>
    </row>
    <row r="913">
      <c r="A913" t="inlineStr">
        <is>
          <t>CLENQ-BEHEMOTH-003-XL</t>
        </is>
      </c>
      <c r="B913" t="inlineStr">
        <is>
          <t>CLENQ-BEHEMOTH-003</t>
        </is>
      </c>
      <c r="C913" t="inlineStr">
        <is>
          <t>CLENQ</t>
        </is>
      </c>
      <c r="D913" t="n">
        <v>604</v>
      </c>
      <c r="E913" t="inlineStr">
        <is>
          <t>TRY</t>
        </is>
      </c>
      <c r="F913" t="inlineStr">
        <is>
          <t>Behemoth Pandemonic Incantations Oversize Unisex Tisort</t>
        </is>
      </c>
      <c r="G913" t="inlineStr">
        <is>
          <t>&lt;div&gt;&lt;ul&gt;&lt;li&gt;Oversize kesimiyle gunluk kullanim icin rahat ve modern bir gorunum sunan unisex baskili tisort.&lt;/li&gt;&lt;li&gt;Behemoth in Pandemonic Incantations albumu temali, vitruvian man kompozisyonuyla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3" t="n">
        <v>850</v>
      </c>
      <c r="I913" t="n">
        <v>850</v>
      </c>
      <c r="J913" t="n">
        <v>99</v>
      </c>
      <c r="K913" t="inlineStr">
        <is>
          <t>CLENQ-METAL-GRAFIK-020-XL</t>
        </is>
      </c>
      <c r="L913" t="n">
        <v>20</v>
      </c>
      <c r="N913" t="n">
        <v>0</v>
      </c>
      <c r="P913" t="inlineStr">
        <is>
          <t>https://raw.githubusercontent.com/dmrern/clenq-gorseller/main/CLENQ-BEHEMOTH-003/CLENQ-BEHEMOTH-003-aski-on.jpg</t>
        </is>
      </c>
      <c r="Q913" t="inlineStr">
        <is>
          <t>https://raw.githubusercontent.com/dmrern/clenq-gorseller/main/CLENQ-BEHEMOTH-003/CLENQ-BEHEMOTH-003-model-on.jpg</t>
        </is>
      </c>
      <c r="R913" t="inlineStr">
        <is>
          <t>https://raw.githubusercontent.com/dmrern/clenq-gorseller/main/sabit/beden.jpg</t>
        </is>
      </c>
      <c r="S913" t="inlineStr">
        <is>
          <t>https://raw.githubusercontent.com/dmrern/clenq-gorseller/main/sabit/iscilik.jpg</t>
        </is>
      </c>
      <c r="T913" t="inlineStr">
        <is>
          <t>https://raw.githubusercontent.com/dmrern/clenq-gorseller/main/sabit/kalip.jpg</t>
        </is>
      </c>
      <c r="U913" t="inlineStr">
        <is>
          <t>https://raw.githubusercontent.com/dmrern/clenq-gorseller/main/sabit/pamuk.jpg</t>
        </is>
      </c>
      <c r="Z913" t="inlineStr">
        <is>
          <t>XL</t>
        </is>
      </c>
      <c r="AC913" t="inlineStr">
        <is>
          <t>DTF Baski</t>
        </is>
      </c>
      <c r="AD913" t="inlineStr">
        <is>
          <t>Oversize</t>
        </is>
      </c>
      <c r="AE913" t="inlineStr">
        <is>
          <t>Kisa Kol</t>
        </is>
      </c>
      <c r="AI913" t="inlineStr">
        <is>
          <t>Baskili</t>
        </is>
      </c>
      <c r="AJ913" t="inlineStr">
        <is>
          <t>Standart</t>
        </is>
      </c>
      <c r="AM913" t="inlineStr">
        <is>
          <t>Oversize</t>
        </is>
      </c>
      <c r="AN913" t="inlineStr">
        <is>
          <t>Orme</t>
        </is>
      </c>
      <c r="AP913" t="inlineStr">
        <is>
          <t>Cepsiz</t>
        </is>
      </c>
      <c r="AQ913" t="inlineStr">
        <is>
          <t>Siyah</t>
        </is>
      </c>
      <c r="AS913" t="inlineStr">
        <is>
          <t>Dokuma</t>
        </is>
      </c>
      <c r="AZ913" t="inlineStr">
        <is>
          <t>%100 Pamuk</t>
        </is>
      </c>
      <c r="BA913" t="inlineStr">
        <is>
          <t>Siyah</t>
        </is>
      </c>
      <c r="BB913" t="inlineStr">
        <is>
          <t>TR</t>
        </is>
      </c>
      <c r="BC913" t="inlineStr">
        <is>
          <t>1</t>
        </is>
      </c>
      <c r="BG913" t="inlineStr">
        <is>
          <t>Tum Sezonlar</t>
        </is>
      </c>
      <c r="BH913" t="inlineStr">
        <is>
          <t>Ek Ozellik Mevcut Degil</t>
        </is>
      </c>
      <c r="BL913" t="inlineStr">
        <is>
          <t>Kutu yok</t>
        </is>
      </c>
      <c r="BN913" t="inlineStr">
        <is>
          <t>Bisiklet Yaka</t>
        </is>
      </c>
      <c r="BP913" t="inlineStr">
        <is>
          <t>Unisex</t>
        </is>
      </c>
      <c r="BQ913" t="inlineStr">
        <is>
          <t>Yetiskin</t>
        </is>
      </c>
    </row>
    <row r="914">
      <c r="A914" t="inlineStr">
        <is>
          <t>CLENQ-BEHEMOTH-004-S</t>
        </is>
      </c>
      <c r="B914" t="inlineStr">
        <is>
          <t>CLENQ-BEHEMOTH-004</t>
        </is>
      </c>
      <c r="C914" t="inlineStr">
        <is>
          <t>CLENQ</t>
        </is>
      </c>
      <c r="D914" t="n">
        <v>604</v>
      </c>
      <c r="E914" t="inlineStr">
        <is>
          <t>TRY</t>
        </is>
      </c>
      <c r="F914" t="inlineStr">
        <is>
          <t>Behemoth And the Forests Dream Eternally Oversize Unisex Tisort</t>
        </is>
      </c>
      <c r="G914"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4" t="n">
        <v>850</v>
      </c>
      <c r="I914" t="n">
        <v>850</v>
      </c>
      <c r="J914" t="n">
        <v>99</v>
      </c>
      <c r="K914" t="inlineStr">
        <is>
          <t>CLENQ-METAL-GRAFIK-021-S</t>
        </is>
      </c>
      <c r="L914" t="n">
        <v>20</v>
      </c>
      <c r="N914" t="n">
        <v>0</v>
      </c>
      <c r="P914" t="inlineStr">
        <is>
          <t>https://raw.githubusercontent.com/dmrern/clenq-gorseller/main/CLENQ-BEHEMOTH-004/CLENQ-BEHEMOTH-004-aski-on.jpg</t>
        </is>
      </c>
      <c r="Q914" t="inlineStr">
        <is>
          <t>https://raw.githubusercontent.com/dmrern/clenq-gorseller/main/CLENQ-BEHEMOTH-004/CLENQ-BEHEMOTH-004-model-on.jpg</t>
        </is>
      </c>
      <c r="R914" t="inlineStr">
        <is>
          <t>https://raw.githubusercontent.com/dmrern/clenq-gorseller/main/sabit/beden.jpg</t>
        </is>
      </c>
      <c r="S914" t="inlineStr">
        <is>
          <t>https://raw.githubusercontent.com/dmrern/clenq-gorseller/main/sabit/iscilik.jpg</t>
        </is>
      </c>
      <c r="T914" t="inlineStr">
        <is>
          <t>https://raw.githubusercontent.com/dmrern/clenq-gorseller/main/sabit/kalip.jpg</t>
        </is>
      </c>
      <c r="U914" t="inlineStr">
        <is>
          <t>https://raw.githubusercontent.com/dmrern/clenq-gorseller/main/sabit/pamuk.jpg</t>
        </is>
      </c>
      <c r="Z914" t="inlineStr">
        <is>
          <t>S</t>
        </is>
      </c>
      <c r="AC914" t="inlineStr">
        <is>
          <t>DTF Baski</t>
        </is>
      </c>
      <c r="AD914" t="inlineStr">
        <is>
          <t>Oversize</t>
        </is>
      </c>
      <c r="AE914" t="inlineStr">
        <is>
          <t>Kisa Kol</t>
        </is>
      </c>
      <c r="AI914" t="inlineStr">
        <is>
          <t>Baskili</t>
        </is>
      </c>
      <c r="AJ914" t="inlineStr">
        <is>
          <t>Standart</t>
        </is>
      </c>
      <c r="AM914" t="inlineStr">
        <is>
          <t>Oversize</t>
        </is>
      </c>
      <c r="AN914" t="inlineStr">
        <is>
          <t>Orme</t>
        </is>
      </c>
      <c r="AP914" t="inlineStr">
        <is>
          <t>Cepsiz</t>
        </is>
      </c>
      <c r="AQ914" t="inlineStr">
        <is>
          <t>Siyah</t>
        </is>
      </c>
      <c r="AS914" t="inlineStr">
        <is>
          <t>Dokuma</t>
        </is>
      </c>
      <c r="AZ914" t="inlineStr">
        <is>
          <t>%100 Pamuk</t>
        </is>
      </c>
      <c r="BA914" t="inlineStr">
        <is>
          <t>Siyah</t>
        </is>
      </c>
      <c r="BB914" t="inlineStr">
        <is>
          <t>TR</t>
        </is>
      </c>
      <c r="BC914" t="inlineStr">
        <is>
          <t>1</t>
        </is>
      </c>
      <c r="BG914" t="inlineStr">
        <is>
          <t>Tum Sezonlar</t>
        </is>
      </c>
      <c r="BH914" t="inlineStr">
        <is>
          <t>Ek Ozellik Mevcut Degil</t>
        </is>
      </c>
      <c r="BL914" t="inlineStr">
        <is>
          <t>Kutu yok</t>
        </is>
      </c>
      <c r="BN914" t="inlineStr">
        <is>
          <t>Bisiklet Yaka</t>
        </is>
      </c>
      <c r="BP914" t="inlineStr">
        <is>
          <t>Unisex</t>
        </is>
      </c>
      <c r="BQ914" t="inlineStr">
        <is>
          <t>Yetiskin</t>
        </is>
      </c>
    </row>
    <row r="915">
      <c r="A915" t="inlineStr">
        <is>
          <t>CLENQ-BEHEMOTH-004-M</t>
        </is>
      </c>
      <c r="B915" t="inlineStr">
        <is>
          <t>CLENQ-BEHEMOTH-004</t>
        </is>
      </c>
      <c r="C915" t="inlineStr">
        <is>
          <t>CLENQ</t>
        </is>
      </c>
      <c r="D915" t="n">
        <v>604</v>
      </c>
      <c r="E915" t="inlineStr">
        <is>
          <t>TRY</t>
        </is>
      </c>
      <c r="F915" t="inlineStr">
        <is>
          <t>Behemoth And the Forests Dream Eternally Oversize Unisex Tisort</t>
        </is>
      </c>
      <c r="G915"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5" t="n">
        <v>850</v>
      </c>
      <c r="I915" t="n">
        <v>850</v>
      </c>
      <c r="J915" t="n">
        <v>99</v>
      </c>
      <c r="K915" t="inlineStr">
        <is>
          <t>CLENQ-METAL-GRAFIK-021-M</t>
        </is>
      </c>
      <c r="L915" t="n">
        <v>20</v>
      </c>
      <c r="N915" t="n">
        <v>0</v>
      </c>
      <c r="P915" t="inlineStr">
        <is>
          <t>https://raw.githubusercontent.com/dmrern/clenq-gorseller/main/CLENQ-BEHEMOTH-004/CLENQ-BEHEMOTH-004-aski-on.jpg</t>
        </is>
      </c>
      <c r="Q915" t="inlineStr">
        <is>
          <t>https://raw.githubusercontent.com/dmrern/clenq-gorseller/main/CLENQ-BEHEMOTH-004/CLENQ-BEHEMOTH-004-model-on.jpg</t>
        </is>
      </c>
      <c r="R915" t="inlineStr">
        <is>
          <t>https://raw.githubusercontent.com/dmrern/clenq-gorseller/main/sabit/beden.jpg</t>
        </is>
      </c>
      <c r="S915" t="inlineStr">
        <is>
          <t>https://raw.githubusercontent.com/dmrern/clenq-gorseller/main/sabit/iscilik.jpg</t>
        </is>
      </c>
      <c r="T915" t="inlineStr">
        <is>
          <t>https://raw.githubusercontent.com/dmrern/clenq-gorseller/main/sabit/kalip.jpg</t>
        </is>
      </c>
      <c r="U915" t="inlineStr">
        <is>
          <t>https://raw.githubusercontent.com/dmrern/clenq-gorseller/main/sabit/pamuk.jpg</t>
        </is>
      </c>
      <c r="Z915" t="inlineStr">
        <is>
          <t>M</t>
        </is>
      </c>
      <c r="AC915" t="inlineStr">
        <is>
          <t>DTF Baski</t>
        </is>
      </c>
      <c r="AD915" t="inlineStr">
        <is>
          <t>Oversize</t>
        </is>
      </c>
      <c r="AE915" t="inlineStr">
        <is>
          <t>Kisa Kol</t>
        </is>
      </c>
      <c r="AI915" t="inlineStr">
        <is>
          <t>Baskili</t>
        </is>
      </c>
      <c r="AJ915" t="inlineStr">
        <is>
          <t>Standart</t>
        </is>
      </c>
      <c r="AM915" t="inlineStr">
        <is>
          <t>Oversize</t>
        </is>
      </c>
      <c r="AN915" t="inlineStr">
        <is>
          <t>Orme</t>
        </is>
      </c>
      <c r="AP915" t="inlineStr">
        <is>
          <t>Cepsiz</t>
        </is>
      </c>
      <c r="AQ915" t="inlineStr">
        <is>
          <t>Siyah</t>
        </is>
      </c>
      <c r="AS915" t="inlineStr">
        <is>
          <t>Dokuma</t>
        </is>
      </c>
      <c r="AZ915" t="inlineStr">
        <is>
          <t>%100 Pamuk</t>
        </is>
      </c>
      <c r="BA915" t="inlineStr">
        <is>
          <t>Siyah</t>
        </is>
      </c>
      <c r="BB915" t="inlineStr">
        <is>
          <t>TR</t>
        </is>
      </c>
      <c r="BC915" t="inlineStr">
        <is>
          <t>1</t>
        </is>
      </c>
      <c r="BG915" t="inlineStr">
        <is>
          <t>Tum Sezonlar</t>
        </is>
      </c>
      <c r="BH915" t="inlineStr">
        <is>
          <t>Ek Ozellik Mevcut Degil</t>
        </is>
      </c>
      <c r="BL915" t="inlineStr">
        <is>
          <t>Kutu yok</t>
        </is>
      </c>
      <c r="BN915" t="inlineStr">
        <is>
          <t>Bisiklet Yaka</t>
        </is>
      </c>
      <c r="BP915" t="inlineStr">
        <is>
          <t>Unisex</t>
        </is>
      </c>
      <c r="BQ915" t="inlineStr">
        <is>
          <t>Yetiskin</t>
        </is>
      </c>
    </row>
    <row r="916">
      <c r="A916" t="inlineStr">
        <is>
          <t>CLENQ-BEHEMOTH-004-L</t>
        </is>
      </c>
      <c r="B916" t="inlineStr">
        <is>
          <t>CLENQ-BEHEMOTH-004</t>
        </is>
      </c>
      <c r="C916" t="inlineStr">
        <is>
          <t>CLENQ</t>
        </is>
      </c>
      <c r="D916" t="n">
        <v>604</v>
      </c>
      <c r="E916" t="inlineStr">
        <is>
          <t>TRY</t>
        </is>
      </c>
      <c r="F916" t="inlineStr">
        <is>
          <t>Behemoth And the Forests Dream Eternally Oversize Unisex Tisort</t>
        </is>
      </c>
      <c r="G916"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6" t="n">
        <v>850</v>
      </c>
      <c r="I916" t="n">
        <v>850</v>
      </c>
      <c r="J916" t="n">
        <v>99</v>
      </c>
      <c r="K916" t="inlineStr">
        <is>
          <t>CLENQ-METAL-GRAFIK-021-L</t>
        </is>
      </c>
      <c r="L916" t="n">
        <v>20</v>
      </c>
      <c r="N916" t="n">
        <v>0</v>
      </c>
      <c r="P916" t="inlineStr">
        <is>
          <t>https://raw.githubusercontent.com/dmrern/clenq-gorseller/main/CLENQ-BEHEMOTH-004/CLENQ-BEHEMOTH-004-aski-on.jpg</t>
        </is>
      </c>
      <c r="Q916" t="inlineStr">
        <is>
          <t>https://raw.githubusercontent.com/dmrern/clenq-gorseller/main/CLENQ-BEHEMOTH-004/CLENQ-BEHEMOTH-004-model-on.jpg</t>
        </is>
      </c>
      <c r="R916" t="inlineStr">
        <is>
          <t>https://raw.githubusercontent.com/dmrern/clenq-gorseller/main/sabit/beden.jpg</t>
        </is>
      </c>
      <c r="S916" t="inlineStr">
        <is>
          <t>https://raw.githubusercontent.com/dmrern/clenq-gorseller/main/sabit/iscilik.jpg</t>
        </is>
      </c>
      <c r="T916" t="inlineStr">
        <is>
          <t>https://raw.githubusercontent.com/dmrern/clenq-gorseller/main/sabit/kalip.jpg</t>
        </is>
      </c>
      <c r="U916" t="inlineStr">
        <is>
          <t>https://raw.githubusercontent.com/dmrern/clenq-gorseller/main/sabit/pamuk.jpg</t>
        </is>
      </c>
      <c r="Z916" t="inlineStr">
        <is>
          <t>L</t>
        </is>
      </c>
      <c r="AC916" t="inlineStr">
        <is>
          <t>DTF Baski</t>
        </is>
      </c>
      <c r="AD916" t="inlineStr">
        <is>
          <t>Oversize</t>
        </is>
      </c>
      <c r="AE916" t="inlineStr">
        <is>
          <t>Kisa Kol</t>
        </is>
      </c>
      <c r="AI916" t="inlineStr">
        <is>
          <t>Baskili</t>
        </is>
      </c>
      <c r="AJ916" t="inlineStr">
        <is>
          <t>Standart</t>
        </is>
      </c>
      <c r="AM916" t="inlineStr">
        <is>
          <t>Oversize</t>
        </is>
      </c>
      <c r="AN916" t="inlineStr">
        <is>
          <t>Orme</t>
        </is>
      </c>
      <c r="AP916" t="inlineStr">
        <is>
          <t>Cepsiz</t>
        </is>
      </c>
      <c r="AQ916" t="inlineStr">
        <is>
          <t>Siyah</t>
        </is>
      </c>
      <c r="AS916" t="inlineStr">
        <is>
          <t>Dokuma</t>
        </is>
      </c>
      <c r="AZ916" t="inlineStr">
        <is>
          <t>%100 Pamuk</t>
        </is>
      </c>
      <c r="BA916" t="inlineStr">
        <is>
          <t>Siyah</t>
        </is>
      </c>
      <c r="BB916" t="inlineStr">
        <is>
          <t>TR</t>
        </is>
      </c>
      <c r="BC916" t="inlineStr">
        <is>
          <t>1</t>
        </is>
      </c>
      <c r="BG916" t="inlineStr">
        <is>
          <t>Tum Sezonlar</t>
        </is>
      </c>
      <c r="BH916" t="inlineStr">
        <is>
          <t>Ek Ozellik Mevcut Degil</t>
        </is>
      </c>
      <c r="BL916" t="inlineStr">
        <is>
          <t>Kutu yok</t>
        </is>
      </c>
      <c r="BN916" t="inlineStr">
        <is>
          <t>Bisiklet Yaka</t>
        </is>
      </c>
      <c r="BP916" t="inlineStr">
        <is>
          <t>Unisex</t>
        </is>
      </c>
      <c r="BQ916" t="inlineStr">
        <is>
          <t>Yetiskin</t>
        </is>
      </c>
    </row>
    <row r="917">
      <c r="A917" t="inlineStr">
        <is>
          <t>CLENQ-BEHEMOTH-004-XL</t>
        </is>
      </c>
      <c r="B917" t="inlineStr">
        <is>
          <t>CLENQ-BEHEMOTH-004</t>
        </is>
      </c>
      <c r="C917" t="inlineStr">
        <is>
          <t>CLENQ</t>
        </is>
      </c>
      <c r="D917" t="n">
        <v>604</v>
      </c>
      <c r="E917" t="inlineStr">
        <is>
          <t>TRY</t>
        </is>
      </c>
      <c r="F917" t="inlineStr">
        <is>
          <t>Behemoth And the Forests Dream Eternally Oversize Unisex Tisort</t>
        </is>
      </c>
      <c r="G917" t="inlineStr">
        <is>
          <t>&lt;div&gt;&lt;ul&gt;&lt;li&gt;Oversize kesimiyle gunluk kullanim icin rahat ve modern bir gorunum sunan unisex baskili tisort.&lt;/li&gt;&lt;li&gt;Behemoth in erken donem albumu And the Forests Dream Eternally ile hazirlanan atmosferik orman manzarali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7" t="n">
        <v>850</v>
      </c>
      <c r="I917" t="n">
        <v>850</v>
      </c>
      <c r="J917" t="n">
        <v>99</v>
      </c>
      <c r="K917" t="inlineStr">
        <is>
          <t>CLENQ-METAL-GRAFIK-021-XL</t>
        </is>
      </c>
      <c r="L917" t="n">
        <v>20</v>
      </c>
      <c r="N917" t="n">
        <v>0</v>
      </c>
      <c r="P917" t="inlineStr">
        <is>
          <t>https://raw.githubusercontent.com/dmrern/clenq-gorseller/main/CLENQ-BEHEMOTH-004/CLENQ-BEHEMOTH-004-aski-on.jpg</t>
        </is>
      </c>
      <c r="Q917" t="inlineStr">
        <is>
          <t>https://raw.githubusercontent.com/dmrern/clenq-gorseller/main/CLENQ-BEHEMOTH-004/CLENQ-BEHEMOTH-004-model-on.jpg</t>
        </is>
      </c>
      <c r="R917" t="inlineStr">
        <is>
          <t>https://raw.githubusercontent.com/dmrern/clenq-gorseller/main/sabit/beden.jpg</t>
        </is>
      </c>
      <c r="S917" t="inlineStr">
        <is>
          <t>https://raw.githubusercontent.com/dmrern/clenq-gorseller/main/sabit/iscilik.jpg</t>
        </is>
      </c>
      <c r="T917" t="inlineStr">
        <is>
          <t>https://raw.githubusercontent.com/dmrern/clenq-gorseller/main/sabit/kalip.jpg</t>
        </is>
      </c>
      <c r="U917" t="inlineStr">
        <is>
          <t>https://raw.githubusercontent.com/dmrern/clenq-gorseller/main/sabit/pamuk.jpg</t>
        </is>
      </c>
      <c r="Z917" t="inlineStr">
        <is>
          <t>XL</t>
        </is>
      </c>
      <c r="AC917" t="inlineStr">
        <is>
          <t>DTF Baski</t>
        </is>
      </c>
      <c r="AD917" t="inlineStr">
        <is>
          <t>Oversize</t>
        </is>
      </c>
      <c r="AE917" t="inlineStr">
        <is>
          <t>Kisa Kol</t>
        </is>
      </c>
      <c r="AI917" t="inlineStr">
        <is>
          <t>Baskili</t>
        </is>
      </c>
      <c r="AJ917" t="inlineStr">
        <is>
          <t>Standart</t>
        </is>
      </c>
      <c r="AM917" t="inlineStr">
        <is>
          <t>Oversize</t>
        </is>
      </c>
      <c r="AN917" t="inlineStr">
        <is>
          <t>Orme</t>
        </is>
      </c>
      <c r="AP917" t="inlineStr">
        <is>
          <t>Cepsiz</t>
        </is>
      </c>
      <c r="AQ917" t="inlineStr">
        <is>
          <t>Siyah</t>
        </is>
      </c>
      <c r="AS917" t="inlineStr">
        <is>
          <t>Dokuma</t>
        </is>
      </c>
      <c r="AZ917" t="inlineStr">
        <is>
          <t>%100 Pamuk</t>
        </is>
      </c>
      <c r="BA917" t="inlineStr">
        <is>
          <t>Siyah</t>
        </is>
      </c>
      <c r="BB917" t="inlineStr">
        <is>
          <t>TR</t>
        </is>
      </c>
      <c r="BC917" t="inlineStr">
        <is>
          <t>1</t>
        </is>
      </c>
      <c r="BG917" t="inlineStr">
        <is>
          <t>Tum Sezonlar</t>
        </is>
      </c>
      <c r="BH917" t="inlineStr">
        <is>
          <t>Ek Ozellik Mevcut Degil</t>
        </is>
      </c>
      <c r="BL917" t="inlineStr">
        <is>
          <t>Kutu yok</t>
        </is>
      </c>
      <c r="BN917" t="inlineStr">
        <is>
          <t>Bisiklet Yaka</t>
        </is>
      </c>
      <c r="BP917" t="inlineStr">
        <is>
          <t>Unisex</t>
        </is>
      </c>
      <c r="BQ917" t="inlineStr">
        <is>
          <t>Yetiskin</t>
        </is>
      </c>
    </row>
    <row r="918">
      <c r="A918" t="inlineStr">
        <is>
          <t>CLENQ-BEHEMOTH-005-S</t>
        </is>
      </c>
      <c r="B918" t="inlineStr">
        <is>
          <t>CLENQ-BEHEMOTH-005</t>
        </is>
      </c>
      <c r="C918" t="inlineStr">
        <is>
          <t>CLENQ</t>
        </is>
      </c>
      <c r="D918" t="n">
        <v>604</v>
      </c>
      <c r="E918" t="inlineStr">
        <is>
          <t>TRY</t>
        </is>
      </c>
      <c r="F918" t="inlineStr">
        <is>
          <t>Behemoth Slaves Shall Serve Oversize Unisex Tisort</t>
        </is>
      </c>
      <c r="G918"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8" t="n">
        <v>850</v>
      </c>
      <c r="I918" t="n">
        <v>850</v>
      </c>
      <c r="J918" t="n">
        <v>99</v>
      </c>
      <c r="K918" t="inlineStr">
        <is>
          <t>CLENQ-METAL-GRAFIK-022-S</t>
        </is>
      </c>
      <c r="L918" t="n">
        <v>20</v>
      </c>
      <c r="N918" t="n">
        <v>0</v>
      </c>
      <c r="P918" t="inlineStr">
        <is>
          <t>https://raw.githubusercontent.com/dmrern/clenq-gorseller/main/CLENQ-BEHEMOTH-005/CLENQ-BEHEMOTH-005-aski-on.jpg</t>
        </is>
      </c>
      <c r="Q918" t="inlineStr">
        <is>
          <t>https://raw.githubusercontent.com/dmrern/clenq-gorseller/main/CLENQ-BEHEMOTH-005/CLENQ-BEHEMOTH-005-model-on.jpg</t>
        </is>
      </c>
      <c r="R918" t="inlineStr">
        <is>
          <t>https://raw.githubusercontent.com/dmrern/clenq-gorseller/main/sabit/beden.jpg</t>
        </is>
      </c>
      <c r="S918" t="inlineStr">
        <is>
          <t>https://raw.githubusercontent.com/dmrern/clenq-gorseller/main/sabit/iscilik.jpg</t>
        </is>
      </c>
      <c r="T918" t="inlineStr">
        <is>
          <t>https://raw.githubusercontent.com/dmrern/clenq-gorseller/main/sabit/kalip.jpg</t>
        </is>
      </c>
      <c r="U918" t="inlineStr">
        <is>
          <t>https://raw.githubusercontent.com/dmrern/clenq-gorseller/main/sabit/pamuk.jpg</t>
        </is>
      </c>
      <c r="Z918" t="inlineStr">
        <is>
          <t>S</t>
        </is>
      </c>
      <c r="AC918" t="inlineStr">
        <is>
          <t>DTF Baski</t>
        </is>
      </c>
      <c r="AD918" t="inlineStr">
        <is>
          <t>Oversize</t>
        </is>
      </c>
      <c r="AE918" t="inlineStr">
        <is>
          <t>Kisa Kol</t>
        </is>
      </c>
      <c r="AI918" t="inlineStr">
        <is>
          <t>Baskili</t>
        </is>
      </c>
      <c r="AJ918" t="inlineStr">
        <is>
          <t>Standart</t>
        </is>
      </c>
      <c r="AM918" t="inlineStr">
        <is>
          <t>Oversize</t>
        </is>
      </c>
      <c r="AN918" t="inlineStr">
        <is>
          <t>Orme</t>
        </is>
      </c>
      <c r="AP918" t="inlineStr">
        <is>
          <t>Cepsiz</t>
        </is>
      </c>
      <c r="AQ918" t="inlineStr">
        <is>
          <t>Siyah</t>
        </is>
      </c>
      <c r="AS918" t="inlineStr">
        <is>
          <t>Dokuma</t>
        </is>
      </c>
      <c r="AZ918" t="inlineStr">
        <is>
          <t>%100 Pamuk</t>
        </is>
      </c>
      <c r="BA918" t="inlineStr">
        <is>
          <t>Siyah</t>
        </is>
      </c>
      <c r="BB918" t="inlineStr">
        <is>
          <t>TR</t>
        </is>
      </c>
      <c r="BC918" t="inlineStr">
        <is>
          <t>1</t>
        </is>
      </c>
      <c r="BG918" t="inlineStr">
        <is>
          <t>Tum Sezonlar</t>
        </is>
      </c>
      <c r="BH918" t="inlineStr">
        <is>
          <t>Ek Ozellik Mevcut Degil</t>
        </is>
      </c>
      <c r="BL918" t="inlineStr">
        <is>
          <t>Kutu yok</t>
        </is>
      </c>
      <c r="BN918" t="inlineStr">
        <is>
          <t>Bisiklet Yaka</t>
        </is>
      </c>
      <c r="BP918" t="inlineStr">
        <is>
          <t>Unisex</t>
        </is>
      </c>
      <c r="BQ918" t="inlineStr">
        <is>
          <t>Yetiskin</t>
        </is>
      </c>
    </row>
    <row r="919">
      <c r="A919" t="inlineStr">
        <is>
          <t>CLENQ-BEHEMOTH-005-M</t>
        </is>
      </c>
      <c r="B919" t="inlineStr">
        <is>
          <t>CLENQ-BEHEMOTH-005</t>
        </is>
      </c>
      <c r="C919" t="inlineStr">
        <is>
          <t>CLENQ</t>
        </is>
      </c>
      <c r="D919" t="n">
        <v>604</v>
      </c>
      <c r="E919" t="inlineStr">
        <is>
          <t>TRY</t>
        </is>
      </c>
      <c r="F919" t="inlineStr">
        <is>
          <t>Behemoth Slaves Shall Serve Oversize Unisex Tisort</t>
        </is>
      </c>
      <c r="G919"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19" t="n">
        <v>850</v>
      </c>
      <c r="I919" t="n">
        <v>850</v>
      </c>
      <c r="J919" t="n">
        <v>99</v>
      </c>
      <c r="K919" t="inlineStr">
        <is>
          <t>CLENQ-METAL-GRAFIK-022-M</t>
        </is>
      </c>
      <c r="L919" t="n">
        <v>20</v>
      </c>
      <c r="N919" t="n">
        <v>0</v>
      </c>
      <c r="P919" t="inlineStr">
        <is>
          <t>https://raw.githubusercontent.com/dmrern/clenq-gorseller/main/CLENQ-BEHEMOTH-005/CLENQ-BEHEMOTH-005-aski-on.jpg</t>
        </is>
      </c>
      <c r="Q919" t="inlineStr">
        <is>
          <t>https://raw.githubusercontent.com/dmrern/clenq-gorseller/main/CLENQ-BEHEMOTH-005/CLENQ-BEHEMOTH-005-model-on.jpg</t>
        </is>
      </c>
      <c r="R919" t="inlineStr">
        <is>
          <t>https://raw.githubusercontent.com/dmrern/clenq-gorseller/main/sabit/beden.jpg</t>
        </is>
      </c>
      <c r="S919" t="inlineStr">
        <is>
          <t>https://raw.githubusercontent.com/dmrern/clenq-gorseller/main/sabit/iscilik.jpg</t>
        </is>
      </c>
      <c r="T919" t="inlineStr">
        <is>
          <t>https://raw.githubusercontent.com/dmrern/clenq-gorseller/main/sabit/kalip.jpg</t>
        </is>
      </c>
      <c r="U919" t="inlineStr">
        <is>
          <t>https://raw.githubusercontent.com/dmrern/clenq-gorseller/main/sabit/pamuk.jpg</t>
        </is>
      </c>
      <c r="Z919" t="inlineStr">
        <is>
          <t>M</t>
        </is>
      </c>
      <c r="AC919" t="inlineStr">
        <is>
          <t>DTF Baski</t>
        </is>
      </c>
      <c r="AD919" t="inlineStr">
        <is>
          <t>Oversize</t>
        </is>
      </c>
      <c r="AE919" t="inlineStr">
        <is>
          <t>Kisa Kol</t>
        </is>
      </c>
      <c r="AI919" t="inlineStr">
        <is>
          <t>Baskili</t>
        </is>
      </c>
      <c r="AJ919" t="inlineStr">
        <is>
          <t>Standart</t>
        </is>
      </c>
      <c r="AM919" t="inlineStr">
        <is>
          <t>Oversize</t>
        </is>
      </c>
      <c r="AN919" t="inlineStr">
        <is>
          <t>Orme</t>
        </is>
      </c>
      <c r="AP919" t="inlineStr">
        <is>
          <t>Cepsiz</t>
        </is>
      </c>
      <c r="AQ919" t="inlineStr">
        <is>
          <t>Siyah</t>
        </is>
      </c>
      <c r="AS919" t="inlineStr">
        <is>
          <t>Dokuma</t>
        </is>
      </c>
      <c r="AZ919" t="inlineStr">
        <is>
          <t>%100 Pamuk</t>
        </is>
      </c>
      <c r="BA919" t="inlineStr">
        <is>
          <t>Siyah</t>
        </is>
      </c>
      <c r="BB919" t="inlineStr">
        <is>
          <t>TR</t>
        </is>
      </c>
      <c r="BC919" t="inlineStr">
        <is>
          <t>1</t>
        </is>
      </c>
      <c r="BG919" t="inlineStr">
        <is>
          <t>Tum Sezonlar</t>
        </is>
      </c>
      <c r="BH919" t="inlineStr">
        <is>
          <t>Ek Ozellik Mevcut Degil</t>
        </is>
      </c>
      <c r="BL919" t="inlineStr">
        <is>
          <t>Kutu yok</t>
        </is>
      </c>
      <c r="BN919" t="inlineStr">
        <is>
          <t>Bisiklet Yaka</t>
        </is>
      </c>
      <c r="BP919" t="inlineStr">
        <is>
          <t>Unisex</t>
        </is>
      </c>
      <c r="BQ919" t="inlineStr">
        <is>
          <t>Yetiskin</t>
        </is>
      </c>
    </row>
    <row r="920">
      <c r="A920" t="inlineStr">
        <is>
          <t>CLENQ-BEHEMOTH-005-L</t>
        </is>
      </c>
      <c r="B920" t="inlineStr">
        <is>
          <t>CLENQ-BEHEMOTH-005</t>
        </is>
      </c>
      <c r="C920" t="inlineStr">
        <is>
          <t>CLENQ</t>
        </is>
      </c>
      <c r="D920" t="n">
        <v>604</v>
      </c>
      <c r="E920" t="inlineStr">
        <is>
          <t>TRY</t>
        </is>
      </c>
      <c r="F920" t="inlineStr">
        <is>
          <t>Behemoth Slaves Shall Serve Oversize Unisex Tisort</t>
        </is>
      </c>
      <c r="G920"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0" t="n">
        <v>850</v>
      </c>
      <c r="I920" t="n">
        <v>850</v>
      </c>
      <c r="J920" t="n">
        <v>99</v>
      </c>
      <c r="K920" t="inlineStr">
        <is>
          <t>CLENQ-METAL-GRAFIK-022-L</t>
        </is>
      </c>
      <c r="L920" t="n">
        <v>20</v>
      </c>
      <c r="N920" t="n">
        <v>0</v>
      </c>
      <c r="P920" t="inlineStr">
        <is>
          <t>https://raw.githubusercontent.com/dmrern/clenq-gorseller/main/CLENQ-BEHEMOTH-005/CLENQ-BEHEMOTH-005-aski-on.jpg</t>
        </is>
      </c>
      <c r="Q920" t="inlineStr">
        <is>
          <t>https://raw.githubusercontent.com/dmrern/clenq-gorseller/main/CLENQ-BEHEMOTH-005/CLENQ-BEHEMOTH-005-model-on.jpg</t>
        </is>
      </c>
      <c r="R920" t="inlineStr">
        <is>
          <t>https://raw.githubusercontent.com/dmrern/clenq-gorseller/main/sabit/beden.jpg</t>
        </is>
      </c>
      <c r="S920" t="inlineStr">
        <is>
          <t>https://raw.githubusercontent.com/dmrern/clenq-gorseller/main/sabit/iscilik.jpg</t>
        </is>
      </c>
      <c r="T920" t="inlineStr">
        <is>
          <t>https://raw.githubusercontent.com/dmrern/clenq-gorseller/main/sabit/kalip.jpg</t>
        </is>
      </c>
      <c r="U920" t="inlineStr">
        <is>
          <t>https://raw.githubusercontent.com/dmrern/clenq-gorseller/main/sabit/pamuk.jpg</t>
        </is>
      </c>
      <c r="Z920" t="inlineStr">
        <is>
          <t>L</t>
        </is>
      </c>
      <c r="AC920" t="inlineStr">
        <is>
          <t>DTF Baski</t>
        </is>
      </c>
      <c r="AD920" t="inlineStr">
        <is>
          <t>Oversize</t>
        </is>
      </c>
      <c r="AE920" t="inlineStr">
        <is>
          <t>Kisa Kol</t>
        </is>
      </c>
      <c r="AI920" t="inlineStr">
        <is>
          <t>Baskili</t>
        </is>
      </c>
      <c r="AJ920" t="inlineStr">
        <is>
          <t>Standart</t>
        </is>
      </c>
      <c r="AM920" t="inlineStr">
        <is>
          <t>Oversize</t>
        </is>
      </c>
      <c r="AN920" t="inlineStr">
        <is>
          <t>Orme</t>
        </is>
      </c>
      <c r="AP920" t="inlineStr">
        <is>
          <t>Cepsiz</t>
        </is>
      </c>
      <c r="AQ920" t="inlineStr">
        <is>
          <t>Siyah</t>
        </is>
      </c>
      <c r="AS920" t="inlineStr">
        <is>
          <t>Dokuma</t>
        </is>
      </c>
      <c r="AZ920" t="inlineStr">
        <is>
          <t>%100 Pamuk</t>
        </is>
      </c>
      <c r="BA920" t="inlineStr">
        <is>
          <t>Siyah</t>
        </is>
      </c>
      <c r="BB920" t="inlineStr">
        <is>
          <t>TR</t>
        </is>
      </c>
      <c r="BC920" t="inlineStr">
        <is>
          <t>1</t>
        </is>
      </c>
      <c r="BG920" t="inlineStr">
        <is>
          <t>Tum Sezonlar</t>
        </is>
      </c>
      <c r="BH920" t="inlineStr">
        <is>
          <t>Ek Ozellik Mevcut Degil</t>
        </is>
      </c>
      <c r="BL920" t="inlineStr">
        <is>
          <t>Kutu yok</t>
        </is>
      </c>
      <c r="BN920" t="inlineStr">
        <is>
          <t>Bisiklet Yaka</t>
        </is>
      </c>
      <c r="BP920" t="inlineStr">
        <is>
          <t>Unisex</t>
        </is>
      </c>
      <c r="BQ920" t="inlineStr">
        <is>
          <t>Yetiskin</t>
        </is>
      </c>
    </row>
    <row r="921">
      <c r="A921" t="inlineStr">
        <is>
          <t>CLENQ-BEHEMOTH-005-XL</t>
        </is>
      </c>
      <c r="B921" t="inlineStr">
        <is>
          <t>CLENQ-BEHEMOTH-005</t>
        </is>
      </c>
      <c r="C921" t="inlineStr">
        <is>
          <t>CLENQ</t>
        </is>
      </c>
      <c r="D921" t="n">
        <v>604</v>
      </c>
      <c r="E921" t="inlineStr">
        <is>
          <t>TRY</t>
        </is>
      </c>
      <c r="F921" t="inlineStr">
        <is>
          <t>Behemoth Slaves Shall Serve Oversize Unisex Tisort</t>
        </is>
      </c>
      <c r="G921" t="inlineStr">
        <is>
          <t>&lt;div&gt;&lt;ul&gt;&lt;li&gt;Oversize kesimiyle gunluk kullanim icin rahat ve modern bir gorunum sunan unisex baskili tisort.&lt;/li&gt;&lt;li&gt;Behemoth in Slaves Shall Serve sarki temali pas dokulu kartal logosundan olusan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1" t="n">
        <v>850</v>
      </c>
      <c r="I921" t="n">
        <v>850</v>
      </c>
      <c r="J921" t="n">
        <v>99</v>
      </c>
      <c r="K921" t="inlineStr">
        <is>
          <t>CLENQ-METAL-GRAFIK-022-XL</t>
        </is>
      </c>
      <c r="L921" t="n">
        <v>20</v>
      </c>
      <c r="N921" t="n">
        <v>0</v>
      </c>
      <c r="P921" t="inlineStr">
        <is>
          <t>https://raw.githubusercontent.com/dmrern/clenq-gorseller/main/CLENQ-BEHEMOTH-005/CLENQ-BEHEMOTH-005-aski-on.jpg</t>
        </is>
      </c>
      <c r="Q921" t="inlineStr">
        <is>
          <t>https://raw.githubusercontent.com/dmrern/clenq-gorseller/main/CLENQ-BEHEMOTH-005/CLENQ-BEHEMOTH-005-model-on.jpg</t>
        </is>
      </c>
      <c r="R921" t="inlineStr">
        <is>
          <t>https://raw.githubusercontent.com/dmrern/clenq-gorseller/main/sabit/beden.jpg</t>
        </is>
      </c>
      <c r="S921" t="inlineStr">
        <is>
          <t>https://raw.githubusercontent.com/dmrern/clenq-gorseller/main/sabit/iscilik.jpg</t>
        </is>
      </c>
      <c r="T921" t="inlineStr">
        <is>
          <t>https://raw.githubusercontent.com/dmrern/clenq-gorseller/main/sabit/kalip.jpg</t>
        </is>
      </c>
      <c r="U921" t="inlineStr">
        <is>
          <t>https://raw.githubusercontent.com/dmrern/clenq-gorseller/main/sabit/pamuk.jpg</t>
        </is>
      </c>
      <c r="Z921" t="inlineStr">
        <is>
          <t>XL</t>
        </is>
      </c>
      <c r="AC921" t="inlineStr">
        <is>
          <t>DTF Baski</t>
        </is>
      </c>
      <c r="AD921" t="inlineStr">
        <is>
          <t>Oversize</t>
        </is>
      </c>
      <c r="AE921" t="inlineStr">
        <is>
          <t>Kisa Kol</t>
        </is>
      </c>
      <c r="AI921" t="inlineStr">
        <is>
          <t>Baskili</t>
        </is>
      </c>
      <c r="AJ921" t="inlineStr">
        <is>
          <t>Standart</t>
        </is>
      </c>
      <c r="AM921" t="inlineStr">
        <is>
          <t>Oversize</t>
        </is>
      </c>
      <c r="AN921" t="inlineStr">
        <is>
          <t>Orme</t>
        </is>
      </c>
      <c r="AP921" t="inlineStr">
        <is>
          <t>Cepsiz</t>
        </is>
      </c>
      <c r="AQ921" t="inlineStr">
        <is>
          <t>Siyah</t>
        </is>
      </c>
      <c r="AS921" t="inlineStr">
        <is>
          <t>Dokuma</t>
        </is>
      </c>
      <c r="AZ921" t="inlineStr">
        <is>
          <t>%100 Pamuk</t>
        </is>
      </c>
      <c r="BA921" t="inlineStr">
        <is>
          <t>Siyah</t>
        </is>
      </c>
      <c r="BB921" t="inlineStr">
        <is>
          <t>TR</t>
        </is>
      </c>
      <c r="BC921" t="inlineStr">
        <is>
          <t>1</t>
        </is>
      </c>
      <c r="BG921" t="inlineStr">
        <is>
          <t>Tum Sezonlar</t>
        </is>
      </c>
      <c r="BH921" t="inlineStr">
        <is>
          <t>Ek Ozellik Mevcut Degil</t>
        </is>
      </c>
      <c r="BL921" t="inlineStr">
        <is>
          <t>Kutu yok</t>
        </is>
      </c>
      <c r="BN921" t="inlineStr">
        <is>
          <t>Bisiklet Yaka</t>
        </is>
      </c>
      <c r="BP921" t="inlineStr">
        <is>
          <t>Unisex</t>
        </is>
      </c>
      <c r="BQ921" t="inlineStr">
        <is>
          <t>Yetiskin</t>
        </is>
      </c>
    </row>
    <row r="922">
      <c r="A922" t="inlineStr">
        <is>
          <t>CLENQ-METAL-GRAFIK-023-S</t>
        </is>
      </c>
      <c r="B922" t="inlineStr">
        <is>
          <t>CLENQ-METAL-GRAFIK-023</t>
        </is>
      </c>
      <c r="C922" t="inlineStr">
        <is>
          <t>CLENQ</t>
        </is>
      </c>
      <c r="D922" t="n">
        <v>604</v>
      </c>
      <c r="E922" t="inlineStr">
        <is>
          <t>TRY</t>
        </is>
      </c>
      <c r="F922" t="inlineStr">
        <is>
          <t>Metal Grafik Baskili Oversize Unisex Tisort</t>
        </is>
      </c>
      <c r="G922"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2" t="n">
        <v>850</v>
      </c>
      <c r="I922" t="n">
        <v>850</v>
      </c>
      <c r="J922" t="n">
        <v>99</v>
      </c>
      <c r="K922" t="inlineStr">
        <is>
          <t>CLENQ-METAL-GRAFIK-023-S</t>
        </is>
      </c>
      <c r="L922" t="n">
        <v>20</v>
      </c>
      <c r="N922" t="n">
        <v>0</v>
      </c>
      <c r="P922" t="inlineStr">
        <is>
          <t>https://raw.githubusercontent.com/dmrern/clenq-gorseller/main/CLENQ-METAL-GRAFIK-023/CLENQ-METAL-GRAFIK-023-aski-on.jpg</t>
        </is>
      </c>
      <c r="Q922" t="inlineStr">
        <is>
          <t>https://raw.githubusercontent.com/dmrern/clenq-gorseller/main/CLENQ-METAL-GRAFIK-023/CLENQ-METAL-GRAFIK-023-model-on.jpg</t>
        </is>
      </c>
      <c r="R922" t="inlineStr">
        <is>
          <t>https://raw.githubusercontent.com/dmrern/clenq-gorseller/main/sabit/beden.jpg</t>
        </is>
      </c>
      <c r="S922" t="inlineStr">
        <is>
          <t>https://raw.githubusercontent.com/dmrern/clenq-gorseller/main/sabit/iscilik.jpg</t>
        </is>
      </c>
      <c r="T922" t="inlineStr">
        <is>
          <t>https://raw.githubusercontent.com/dmrern/clenq-gorseller/main/sabit/kalip.jpg</t>
        </is>
      </c>
      <c r="U922" t="inlineStr">
        <is>
          <t>https://raw.githubusercontent.com/dmrern/clenq-gorseller/main/sabit/pamuk.jpg</t>
        </is>
      </c>
      <c r="Z922" t="inlineStr">
        <is>
          <t>S</t>
        </is>
      </c>
      <c r="AC922" t="inlineStr">
        <is>
          <t>DTF Baski</t>
        </is>
      </c>
      <c r="AD922" t="inlineStr">
        <is>
          <t>Oversize</t>
        </is>
      </c>
      <c r="AE922" t="inlineStr">
        <is>
          <t>Kisa Kol</t>
        </is>
      </c>
      <c r="AI922" t="inlineStr">
        <is>
          <t>Baskili</t>
        </is>
      </c>
      <c r="AJ922" t="inlineStr">
        <is>
          <t>Standart</t>
        </is>
      </c>
      <c r="AM922" t="inlineStr">
        <is>
          <t>Oversize</t>
        </is>
      </c>
      <c r="AN922" t="inlineStr">
        <is>
          <t>Orme</t>
        </is>
      </c>
      <c r="AP922" t="inlineStr">
        <is>
          <t>Cepsiz</t>
        </is>
      </c>
      <c r="AQ922" t="inlineStr">
        <is>
          <t>Siyah</t>
        </is>
      </c>
      <c r="AS922" t="inlineStr">
        <is>
          <t>Dokuma</t>
        </is>
      </c>
      <c r="AZ922" t="inlineStr">
        <is>
          <t>%100 Pamuk</t>
        </is>
      </c>
      <c r="BA922" t="inlineStr">
        <is>
          <t>Siyah</t>
        </is>
      </c>
      <c r="BB922" t="inlineStr">
        <is>
          <t>TR</t>
        </is>
      </c>
      <c r="BC922" t="inlineStr">
        <is>
          <t>1</t>
        </is>
      </c>
      <c r="BG922" t="inlineStr">
        <is>
          <t>Tum Sezonlar</t>
        </is>
      </c>
      <c r="BH922" t="inlineStr">
        <is>
          <t>Ek Ozellik Mevcut Degil</t>
        </is>
      </c>
      <c r="BL922" t="inlineStr">
        <is>
          <t>Kutu yok</t>
        </is>
      </c>
      <c r="BN922" t="inlineStr">
        <is>
          <t>Bisiklet Yaka</t>
        </is>
      </c>
      <c r="BP922" t="inlineStr">
        <is>
          <t>Unisex</t>
        </is>
      </c>
      <c r="BQ922" t="inlineStr">
        <is>
          <t>Yetiskin</t>
        </is>
      </c>
    </row>
    <row r="923">
      <c r="A923" t="inlineStr">
        <is>
          <t>CLENQ-METAL-GRAFIK-023-M</t>
        </is>
      </c>
      <c r="B923" t="inlineStr">
        <is>
          <t>CLENQ-METAL-GRAFIK-023</t>
        </is>
      </c>
      <c r="C923" t="inlineStr">
        <is>
          <t>CLENQ</t>
        </is>
      </c>
      <c r="D923" t="n">
        <v>604</v>
      </c>
      <c r="E923" t="inlineStr">
        <is>
          <t>TRY</t>
        </is>
      </c>
      <c r="F923" t="inlineStr">
        <is>
          <t>Metal Grafik Baskili Oversize Unisex Tisort</t>
        </is>
      </c>
      <c r="G923"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3" t="n">
        <v>850</v>
      </c>
      <c r="I923" t="n">
        <v>850</v>
      </c>
      <c r="J923" t="n">
        <v>99</v>
      </c>
      <c r="K923" t="inlineStr">
        <is>
          <t>CLENQ-METAL-GRAFIK-023-M</t>
        </is>
      </c>
      <c r="L923" t="n">
        <v>20</v>
      </c>
      <c r="N923" t="n">
        <v>0</v>
      </c>
      <c r="P923" t="inlineStr">
        <is>
          <t>https://raw.githubusercontent.com/dmrern/clenq-gorseller/main/CLENQ-METAL-GRAFIK-023/CLENQ-METAL-GRAFIK-023-aski-on.jpg</t>
        </is>
      </c>
      <c r="Q923" t="inlineStr">
        <is>
          <t>https://raw.githubusercontent.com/dmrern/clenq-gorseller/main/CLENQ-METAL-GRAFIK-023/CLENQ-METAL-GRAFIK-023-model-on.jpg</t>
        </is>
      </c>
      <c r="R923" t="inlineStr">
        <is>
          <t>https://raw.githubusercontent.com/dmrern/clenq-gorseller/main/sabit/beden.jpg</t>
        </is>
      </c>
      <c r="S923" t="inlineStr">
        <is>
          <t>https://raw.githubusercontent.com/dmrern/clenq-gorseller/main/sabit/iscilik.jpg</t>
        </is>
      </c>
      <c r="T923" t="inlineStr">
        <is>
          <t>https://raw.githubusercontent.com/dmrern/clenq-gorseller/main/sabit/kalip.jpg</t>
        </is>
      </c>
      <c r="U923" t="inlineStr">
        <is>
          <t>https://raw.githubusercontent.com/dmrern/clenq-gorseller/main/sabit/pamuk.jpg</t>
        </is>
      </c>
      <c r="Z923" t="inlineStr">
        <is>
          <t>M</t>
        </is>
      </c>
      <c r="AC923" t="inlineStr">
        <is>
          <t>DTF Baski</t>
        </is>
      </c>
      <c r="AD923" t="inlineStr">
        <is>
          <t>Oversize</t>
        </is>
      </c>
      <c r="AE923" t="inlineStr">
        <is>
          <t>Kisa Kol</t>
        </is>
      </c>
      <c r="AI923" t="inlineStr">
        <is>
          <t>Baskili</t>
        </is>
      </c>
      <c r="AJ923" t="inlineStr">
        <is>
          <t>Standart</t>
        </is>
      </c>
      <c r="AM923" t="inlineStr">
        <is>
          <t>Oversize</t>
        </is>
      </c>
      <c r="AN923" t="inlineStr">
        <is>
          <t>Orme</t>
        </is>
      </c>
      <c r="AP923" t="inlineStr">
        <is>
          <t>Cepsiz</t>
        </is>
      </c>
      <c r="AQ923" t="inlineStr">
        <is>
          <t>Siyah</t>
        </is>
      </c>
      <c r="AS923" t="inlineStr">
        <is>
          <t>Dokuma</t>
        </is>
      </c>
      <c r="AZ923" t="inlineStr">
        <is>
          <t>%100 Pamuk</t>
        </is>
      </c>
      <c r="BA923" t="inlineStr">
        <is>
          <t>Siyah</t>
        </is>
      </c>
      <c r="BB923" t="inlineStr">
        <is>
          <t>TR</t>
        </is>
      </c>
      <c r="BC923" t="inlineStr">
        <is>
          <t>1</t>
        </is>
      </c>
      <c r="BG923" t="inlineStr">
        <is>
          <t>Tum Sezonlar</t>
        </is>
      </c>
      <c r="BH923" t="inlineStr">
        <is>
          <t>Ek Ozellik Mevcut Degil</t>
        </is>
      </c>
      <c r="BL923" t="inlineStr">
        <is>
          <t>Kutu yok</t>
        </is>
      </c>
      <c r="BN923" t="inlineStr">
        <is>
          <t>Bisiklet Yaka</t>
        </is>
      </c>
      <c r="BP923" t="inlineStr">
        <is>
          <t>Unisex</t>
        </is>
      </c>
      <c r="BQ923" t="inlineStr">
        <is>
          <t>Yetiskin</t>
        </is>
      </c>
    </row>
    <row r="924">
      <c r="A924" t="inlineStr">
        <is>
          <t>CLENQ-METAL-GRAFIK-023-L</t>
        </is>
      </c>
      <c r="B924" t="inlineStr">
        <is>
          <t>CLENQ-METAL-GRAFIK-023</t>
        </is>
      </c>
      <c r="C924" t="inlineStr">
        <is>
          <t>CLENQ</t>
        </is>
      </c>
      <c r="D924" t="n">
        <v>604</v>
      </c>
      <c r="E924" t="inlineStr">
        <is>
          <t>TRY</t>
        </is>
      </c>
      <c r="F924" t="inlineStr">
        <is>
          <t>Metal Grafik Baskili Oversize Unisex Tisort</t>
        </is>
      </c>
      <c r="G92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4" t="n">
        <v>850</v>
      </c>
      <c r="I924" t="n">
        <v>850</v>
      </c>
      <c r="J924" t="n">
        <v>99</v>
      </c>
      <c r="K924" t="inlineStr">
        <is>
          <t>CLENQ-METAL-GRAFIK-023-L</t>
        </is>
      </c>
      <c r="L924" t="n">
        <v>20</v>
      </c>
      <c r="N924" t="n">
        <v>0</v>
      </c>
      <c r="P924" t="inlineStr">
        <is>
          <t>https://raw.githubusercontent.com/dmrern/clenq-gorseller/main/CLENQ-METAL-GRAFIK-023/CLENQ-METAL-GRAFIK-023-aski-on.jpg</t>
        </is>
      </c>
      <c r="Q924" t="inlineStr">
        <is>
          <t>https://raw.githubusercontent.com/dmrern/clenq-gorseller/main/CLENQ-METAL-GRAFIK-023/CLENQ-METAL-GRAFIK-023-model-on.jpg</t>
        </is>
      </c>
      <c r="R924" t="inlineStr">
        <is>
          <t>https://raw.githubusercontent.com/dmrern/clenq-gorseller/main/sabit/beden.jpg</t>
        </is>
      </c>
      <c r="S924" t="inlineStr">
        <is>
          <t>https://raw.githubusercontent.com/dmrern/clenq-gorseller/main/sabit/iscilik.jpg</t>
        </is>
      </c>
      <c r="T924" t="inlineStr">
        <is>
          <t>https://raw.githubusercontent.com/dmrern/clenq-gorseller/main/sabit/kalip.jpg</t>
        </is>
      </c>
      <c r="U924" t="inlineStr">
        <is>
          <t>https://raw.githubusercontent.com/dmrern/clenq-gorseller/main/sabit/pamuk.jpg</t>
        </is>
      </c>
      <c r="Z924" t="inlineStr">
        <is>
          <t>L</t>
        </is>
      </c>
      <c r="AC924" t="inlineStr">
        <is>
          <t>DTF Baski</t>
        </is>
      </c>
      <c r="AD924" t="inlineStr">
        <is>
          <t>Oversize</t>
        </is>
      </c>
      <c r="AE924" t="inlineStr">
        <is>
          <t>Kisa Kol</t>
        </is>
      </c>
      <c r="AI924" t="inlineStr">
        <is>
          <t>Baskili</t>
        </is>
      </c>
      <c r="AJ924" t="inlineStr">
        <is>
          <t>Standart</t>
        </is>
      </c>
      <c r="AM924" t="inlineStr">
        <is>
          <t>Oversize</t>
        </is>
      </c>
      <c r="AN924" t="inlineStr">
        <is>
          <t>Orme</t>
        </is>
      </c>
      <c r="AP924" t="inlineStr">
        <is>
          <t>Cepsiz</t>
        </is>
      </c>
      <c r="AQ924" t="inlineStr">
        <is>
          <t>Siyah</t>
        </is>
      </c>
      <c r="AS924" t="inlineStr">
        <is>
          <t>Dokuma</t>
        </is>
      </c>
      <c r="AZ924" t="inlineStr">
        <is>
          <t>%100 Pamuk</t>
        </is>
      </c>
      <c r="BA924" t="inlineStr">
        <is>
          <t>Siyah</t>
        </is>
      </c>
      <c r="BB924" t="inlineStr">
        <is>
          <t>TR</t>
        </is>
      </c>
      <c r="BC924" t="inlineStr">
        <is>
          <t>1</t>
        </is>
      </c>
      <c r="BG924" t="inlineStr">
        <is>
          <t>Tum Sezonlar</t>
        </is>
      </c>
      <c r="BH924" t="inlineStr">
        <is>
          <t>Ek Ozellik Mevcut Degil</t>
        </is>
      </c>
      <c r="BL924" t="inlineStr">
        <is>
          <t>Kutu yok</t>
        </is>
      </c>
      <c r="BN924" t="inlineStr">
        <is>
          <t>Bisiklet Yaka</t>
        </is>
      </c>
      <c r="BP924" t="inlineStr">
        <is>
          <t>Unisex</t>
        </is>
      </c>
      <c r="BQ924" t="inlineStr">
        <is>
          <t>Yetiskin</t>
        </is>
      </c>
    </row>
    <row r="925">
      <c r="A925" t="inlineStr">
        <is>
          <t>CLENQ-METAL-GRAFIK-023-XL</t>
        </is>
      </c>
      <c r="B925" t="inlineStr">
        <is>
          <t>CLENQ-METAL-GRAFIK-023</t>
        </is>
      </c>
      <c r="C925" t="inlineStr">
        <is>
          <t>CLENQ</t>
        </is>
      </c>
      <c r="D925" t="n">
        <v>604</v>
      </c>
      <c r="E925" t="inlineStr">
        <is>
          <t>TRY</t>
        </is>
      </c>
      <c r="F925" t="inlineStr">
        <is>
          <t>Metal Grafik Baskili Oversize Unisex Tisort</t>
        </is>
      </c>
      <c r="G92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5" t="n">
        <v>850</v>
      </c>
      <c r="I925" t="n">
        <v>850</v>
      </c>
      <c r="J925" t="n">
        <v>99</v>
      </c>
      <c r="K925" t="inlineStr">
        <is>
          <t>CLENQ-METAL-GRAFIK-023-XL</t>
        </is>
      </c>
      <c r="L925" t="n">
        <v>20</v>
      </c>
      <c r="N925" t="n">
        <v>0</v>
      </c>
      <c r="P925" t="inlineStr">
        <is>
          <t>https://raw.githubusercontent.com/dmrern/clenq-gorseller/main/CLENQ-METAL-GRAFIK-023/CLENQ-METAL-GRAFIK-023-aski-on.jpg</t>
        </is>
      </c>
      <c r="Q925" t="inlineStr">
        <is>
          <t>https://raw.githubusercontent.com/dmrern/clenq-gorseller/main/CLENQ-METAL-GRAFIK-023/CLENQ-METAL-GRAFIK-023-model-on.jpg</t>
        </is>
      </c>
      <c r="R925" t="inlineStr">
        <is>
          <t>https://raw.githubusercontent.com/dmrern/clenq-gorseller/main/sabit/beden.jpg</t>
        </is>
      </c>
      <c r="S925" t="inlineStr">
        <is>
          <t>https://raw.githubusercontent.com/dmrern/clenq-gorseller/main/sabit/iscilik.jpg</t>
        </is>
      </c>
      <c r="T925" t="inlineStr">
        <is>
          <t>https://raw.githubusercontent.com/dmrern/clenq-gorseller/main/sabit/kalip.jpg</t>
        </is>
      </c>
      <c r="U925" t="inlineStr">
        <is>
          <t>https://raw.githubusercontent.com/dmrern/clenq-gorseller/main/sabit/pamuk.jpg</t>
        </is>
      </c>
      <c r="Z925" t="inlineStr">
        <is>
          <t>XL</t>
        </is>
      </c>
      <c r="AC925" t="inlineStr">
        <is>
          <t>DTF Baski</t>
        </is>
      </c>
      <c r="AD925" t="inlineStr">
        <is>
          <t>Oversize</t>
        </is>
      </c>
      <c r="AE925" t="inlineStr">
        <is>
          <t>Kisa Kol</t>
        </is>
      </c>
      <c r="AI925" t="inlineStr">
        <is>
          <t>Baskili</t>
        </is>
      </c>
      <c r="AJ925" t="inlineStr">
        <is>
          <t>Standart</t>
        </is>
      </c>
      <c r="AM925" t="inlineStr">
        <is>
          <t>Oversize</t>
        </is>
      </c>
      <c r="AN925" t="inlineStr">
        <is>
          <t>Orme</t>
        </is>
      </c>
      <c r="AP925" t="inlineStr">
        <is>
          <t>Cepsiz</t>
        </is>
      </c>
      <c r="AQ925" t="inlineStr">
        <is>
          <t>Siyah</t>
        </is>
      </c>
      <c r="AS925" t="inlineStr">
        <is>
          <t>Dokuma</t>
        </is>
      </c>
      <c r="AZ925" t="inlineStr">
        <is>
          <t>%100 Pamuk</t>
        </is>
      </c>
      <c r="BA925" t="inlineStr">
        <is>
          <t>Siyah</t>
        </is>
      </c>
      <c r="BB925" t="inlineStr">
        <is>
          <t>TR</t>
        </is>
      </c>
      <c r="BC925" t="inlineStr">
        <is>
          <t>1</t>
        </is>
      </c>
      <c r="BG925" t="inlineStr">
        <is>
          <t>Tum Sezonlar</t>
        </is>
      </c>
      <c r="BH925" t="inlineStr">
        <is>
          <t>Ek Ozellik Mevcut Degil</t>
        </is>
      </c>
      <c r="BL925" t="inlineStr">
        <is>
          <t>Kutu yok</t>
        </is>
      </c>
      <c r="BN925" t="inlineStr">
        <is>
          <t>Bisiklet Yaka</t>
        </is>
      </c>
      <c r="BP925" t="inlineStr">
        <is>
          <t>Unisex</t>
        </is>
      </c>
      <c r="BQ925" t="inlineStr">
        <is>
          <t>Yetiskin</t>
        </is>
      </c>
    </row>
    <row r="926">
      <c r="A926" t="inlineStr">
        <is>
          <t>CLENQ-METAL-GRAFIK-024-S</t>
        </is>
      </c>
      <c r="B926" t="inlineStr">
        <is>
          <t>CLENQ-METAL-GRAFIK-024</t>
        </is>
      </c>
      <c r="C926" t="inlineStr">
        <is>
          <t>CLENQ</t>
        </is>
      </c>
      <c r="D926" t="n">
        <v>604</v>
      </c>
      <c r="E926" t="inlineStr">
        <is>
          <t>TRY</t>
        </is>
      </c>
      <c r="F926" t="inlineStr">
        <is>
          <t>Metal Grafik Baskili Oversize Unisex Tisort</t>
        </is>
      </c>
      <c r="G92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6" t="n">
        <v>850</v>
      </c>
      <c r="I926" t="n">
        <v>850</v>
      </c>
      <c r="J926" t="n">
        <v>99</v>
      </c>
      <c r="K926" t="inlineStr">
        <is>
          <t>CLENQ-METAL-GRAFIK-024-S</t>
        </is>
      </c>
      <c r="L926" t="n">
        <v>20</v>
      </c>
      <c r="N926" t="n">
        <v>0</v>
      </c>
      <c r="P926" t="inlineStr">
        <is>
          <t>https://raw.githubusercontent.com/dmrern/clenq-gorseller/main/CLENQ-METAL-GRAFIK-024/CLENQ-METAL-GRAFIK-024-aski-on.jpg</t>
        </is>
      </c>
      <c r="Q926" t="inlineStr">
        <is>
          <t>https://raw.githubusercontent.com/dmrern/clenq-gorseller/main/CLENQ-METAL-GRAFIK-024/CLENQ-METAL-GRAFIK-024-model-on.jpg</t>
        </is>
      </c>
      <c r="R926" t="inlineStr">
        <is>
          <t>https://raw.githubusercontent.com/dmrern/clenq-gorseller/main/sabit/beden.jpg</t>
        </is>
      </c>
      <c r="S926" t="inlineStr">
        <is>
          <t>https://raw.githubusercontent.com/dmrern/clenq-gorseller/main/sabit/iscilik.jpg</t>
        </is>
      </c>
      <c r="T926" t="inlineStr">
        <is>
          <t>https://raw.githubusercontent.com/dmrern/clenq-gorseller/main/sabit/kalip.jpg</t>
        </is>
      </c>
      <c r="U926" t="inlineStr">
        <is>
          <t>https://raw.githubusercontent.com/dmrern/clenq-gorseller/main/sabit/pamuk.jpg</t>
        </is>
      </c>
      <c r="Z926" t="inlineStr">
        <is>
          <t>S</t>
        </is>
      </c>
      <c r="AC926" t="inlineStr">
        <is>
          <t>DTF Baski</t>
        </is>
      </c>
      <c r="AD926" t="inlineStr">
        <is>
          <t>Oversize</t>
        </is>
      </c>
      <c r="AE926" t="inlineStr">
        <is>
          <t>Kisa Kol</t>
        </is>
      </c>
      <c r="AI926" t="inlineStr">
        <is>
          <t>Baskili</t>
        </is>
      </c>
      <c r="AJ926" t="inlineStr">
        <is>
          <t>Standart</t>
        </is>
      </c>
      <c r="AM926" t="inlineStr">
        <is>
          <t>Oversize</t>
        </is>
      </c>
      <c r="AN926" t="inlineStr">
        <is>
          <t>Orme</t>
        </is>
      </c>
      <c r="AP926" t="inlineStr">
        <is>
          <t>Cepsiz</t>
        </is>
      </c>
      <c r="AQ926" t="inlineStr">
        <is>
          <t>Siyah</t>
        </is>
      </c>
      <c r="AS926" t="inlineStr">
        <is>
          <t>Dokuma</t>
        </is>
      </c>
      <c r="AZ926" t="inlineStr">
        <is>
          <t>%100 Pamuk</t>
        </is>
      </c>
      <c r="BA926" t="inlineStr">
        <is>
          <t>Siyah</t>
        </is>
      </c>
      <c r="BB926" t="inlineStr">
        <is>
          <t>TR</t>
        </is>
      </c>
      <c r="BC926" t="inlineStr">
        <is>
          <t>1</t>
        </is>
      </c>
      <c r="BG926" t="inlineStr">
        <is>
          <t>Tum Sezonlar</t>
        </is>
      </c>
      <c r="BH926" t="inlineStr">
        <is>
          <t>Ek Ozellik Mevcut Degil</t>
        </is>
      </c>
      <c r="BL926" t="inlineStr">
        <is>
          <t>Kutu yok</t>
        </is>
      </c>
      <c r="BN926" t="inlineStr">
        <is>
          <t>Bisiklet Yaka</t>
        </is>
      </c>
      <c r="BP926" t="inlineStr">
        <is>
          <t>Unisex</t>
        </is>
      </c>
      <c r="BQ926" t="inlineStr">
        <is>
          <t>Yetiskin</t>
        </is>
      </c>
    </row>
    <row r="927">
      <c r="A927" t="inlineStr">
        <is>
          <t>CLENQ-METAL-GRAFIK-024-M</t>
        </is>
      </c>
      <c r="B927" t="inlineStr">
        <is>
          <t>CLENQ-METAL-GRAFIK-024</t>
        </is>
      </c>
      <c r="C927" t="inlineStr">
        <is>
          <t>CLENQ</t>
        </is>
      </c>
      <c r="D927" t="n">
        <v>604</v>
      </c>
      <c r="E927" t="inlineStr">
        <is>
          <t>TRY</t>
        </is>
      </c>
      <c r="F927" t="inlineStr">
        <is>
          <t>Metal Grafik Baskili Oversize Unisex Tisort</t>
        </is>
      </c>
      <c r="G92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7" t="n">
        <v>850</v>
      </c>
      <c r="I927" t="n">
        <v>850</v>
      </c>
      <c r="J927" t="n">
        <v>99</v>
      </c>
      <c r="K927" t="inlineStr">
        <is>
          <t>CLENQ-METAL-GRAFIK-024-M</t>
        </is>
      </c>
      <c r="L927" t="n">
        <v>20</v>
      </c>
      <c r="N927" t="n">
        <v>0</v>
      </c>
      <c r="P927" t="inlineStr">
        <is>
          <t>https://raw.githubusercontent.com/dmrern/clenq-gorseller/main/CLENQ-METAL-GRAFIK-024/CLENQ-METAL-GRAFIK-024-aski-on.jpg</t>
        </is>
      </c>
      <c r="Q927" t="inlineStr">
        <is>
          <t>https://raw.githubusercontent.com/dmrern/clenq-gorseller/main/CLENQ-METAL-GRAFIK-024/CLENQ-METAL-GRAFIK-024-model-on.jpg</t>
        </is>
      </c>
      <c r="R927" t="inlineStr">
        <is>
          <t>https://raw.githubusercontent.com/dmrern/clenq-gorseller/main/sabit/beden.jpg</t>
        </is>
      </c>
      <c r="S927" t="inlineStr">
        <is>
          <t>https://raw.githubusercontent.com/dmrern/clenq-gorseller/main/sabit/iscilik.jpg</t>
        </is>
      </c>
      <c r="T927" t="inlineStr">
        <is>
          <t>https://raw.githubusercontent.com/dmrern/clenq-gorseller/main/sabit/kalip.jpg</t>
        </is>
      </c>
      <c r="U927" t="inlineStr">
        <is>
          <t>https://raw.githubusercontent.com/dmrern/clenq-gorseller/main/sabit/pamuk.jpg</t>
        </is>
      </c>
      <c r="Z927" t="inlineStr">
        <is>
          <t>M</t>
        </is>
      </c>
      <c r="AC927" t="inlineStr">
        <is>
          <t>DTF Baski</t>
        </is>
      </c>
      <c r="AD927" t="inlineStr">
        <is>
          <t>Oversize</t>
        </is>
      </c>
      <c r="AE927" t="inlineStr">
        <is>
          <t>Kisa Kol</t>
        </is>
      </c>
      <c r="AI927" t="inlineStr">
        <is>
          <t>Baskili</t>
        </is>
      </c>
      <c r="AJ927" t="inlineStr">
        <is>
          <t>Standart</t>
        </is>
      </c>
      <c r="AM927" t="inlineStr">
        <is>
          <t>Oversize</t>
        </is>
      </c>
      <c r="AN927" t="inlineStr">
        <is>
          <t>Orme</t>
        </is>
      </c>
      <c r="AP927" t="inlineStr">
        <is>
          <t>Cepsiz</t>
        </is>
      </c>
      <c r="AQ927" t="inlineStr">
        <is>
          <t>Siyah</t>
        </is>
      </c>
      <c r="AS927" t="inlineStr">
        <is>
          <t>Dokuma</t>
        </is>
      </c>
      <c r="AZ927" t="inlineStr">
        <is>
          <t>%100 Pamuk</t>
        </is>
      </c>
      <c r="BA927" t="inlineStr">
        <is>
          <t>Siyah</t>
        </is>
      </c>
      <c r="BB927" t="inlineStr">
        <is>
          <t>TR</t>
        </is>
      </c>
      <c r="BC927" t="inlineStr">
        <is>
          <t>1</t>
        </is>
      </c>
      <c r="BG927" t="inlineStr">
        <is>
          <t>Tum Sezonlar</t>
        </is>
      </c>
      <c r="BH927" t="inlineStr">
        <is>
          <t>Ek Ozellik Mevcut Degil</t>
        </is>
      </c>
      <c r="BL927" t="inlineStr">
        <is>
          <t>Kutu yok</t>
        </is>
      </c>
      <c r="BN927" t="inlineStr">
        <is>
          <t>Bisiklet Yaka</t>
        </is>
      </c>
      <c r="BP927" t="inlineStr">
        <is>
          <t>Unisex</t>
        </is>
      </c>
      <c r="BQ927" t="inlineStr">
        <is>
          <t>Yetiskin</t>
        </is>
      </c>
    </row>
    <row r="928">
      <c r="A928" t="inlineStr">
        <is>
          <t>CLENQ-METAL-GRAFIK-024-L</t>
        </is>
      </c>
      <c r="B928" t="inlineStr">
        <is>
          <t>CLENQ-METAL-GRAFIK-024</t>
        </is>
      </c>
      <c r="C928" t="inlineStr">
        <is>
          <t>CLENQ</t>
        </is>
      </c>
      <c r="D928" t="n">
        <v>604</v>
      </c>
      <c r="E928" t="inlineStr">
        <is>
          <t>TRY</t>
        </is>
      </c>
      <c r="F928" t="inlineStr">
        <is>
          <t>Metal Grafik Baskili Oversize Unisex Tisort</t>
        </is>
      </c>
      <c r="G928"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8" t="n">
        <v>850</v>
      </c>
      <c r="I928" t="n">
        <v>850</v>
      </c>
      <c r="J928" t="n">
        <v>99</v>
      </c>
      <c r="K928" t="inlineStr">
        <is>
          <t>CLENQ-METAL-GRAFIK-024-L</t>
        </is>
      </c>
      <c r="L928" t="n">
        <v>20</v>
      </c>
      <c r="N928" t="n">
        <v>0</v>
      </c>
      <c r="P928" t="inlineStr">
        <is>
          <t>https://raw.githubusercontent.com/dmrern/clenq-gorseller/main/CLENQ-METAL-GRAFIK-024/CLENQ-METAL-GRAFIK-024-aski-on.jpg</t>
        </is>
      </c>
      <c r="Q928" t="inlineStr">
        <is>
          <t>https://raw.githubusercontent.com/dmrern/clenq-gorseller/main/CLENQ-METAL-GRAFIK-024/CLENQ-METAL-GRAFIK-024-model-on.jpg</t>
        </is>
      </c>
      <c r="R928" t="inlineStr">
        <is>
          <t>https://raw.githubusercontent.com/dmrern/clenq-gorseller/main/sabit/beden.jpg</t>
        </is>
      </c>
      <c r="S928" t="inlineStr">
        <is>
          <t>https://raw.githubusercontent.com/dmrern/clenq-gorseller/main/sabit/iscilik.jpg</t>
        </is>
      </c>
      <c r="T928" t="inlineStr">
        <is>
          <t>https://raw.githubusercontent.com/dmrern/clenq-gorseller/main/sabit/kalip.jpg</t>
        </is>
      </c>
      <c r="U928" t="inlineStr">
        <is>
          <t>https://raw.githubusercontent.com/dmrern/clenq-gorseller/main/sabit/pamuk.jpg</t>
        </is>
      </c>
      <c r="Z928" t="inlineStr">
        <is>
          <t>L</t>
        </is>
      </c>
      <c r="AC928" t="inlineStr">
        <is>
          <t>DTF Baski</t>
        </is>
      </c>
      <c r="AD928" t="inlineStr">
        <is>
          <t>Oversize</t>
        </is>
      </c>
      <c r="AE928" t="inlineStr">
        <is>
          <t>Kisa Kol</t>
        </is>
      </c>
      <c r="AI928" t="inlineStr">
        <is>
          <t>Baskili</t>
        </is>
      </c>
      <c r="AJ928" t="inlineStr">
        <is>
          <t>Standart</t>
        </is>
      </c>
      <c r="AM928" t="inlineStr">
        <is>
          <t>Oversize</t>
        </is>
      </c>
      <c r="AN928" t="inlineStr">
        <is>
          <t>Orme</t>
        </is>
      </c>
      <c r="AP928" t="inlineStr">
        <is>
          <t>Cepsiz</t>
        </is>
      </c>
      <c r="AQ928" t="inlineStr">
        <is>
          <t>Siyah</t>
        </is>
      </c>
      <c r="AS928" t="inlineStr">
        <is>
          <t>Dokuma</t>
        </is>
      </c>
      <c r="AZ928" t="inlineStr">
        <is>
          <t>%100 Pamuk</t>
        </is>
      </c>
      <c r="BA928" t="inlineStr">
        <is>
          <t>Siyah</t>
        </is>
      </c>
      <c r="BB928" t="inlineStr">
        <is>
          <t>TR</t>
        </is>
      </c>
      <c r="BC928" t="inlineStr">
        <is>
          <t>1</t>
        </is>
      </c>
      <c r="BG928" t="inlineStr">
        <is>
          <t>Tum Sezonlar</t>
        </is>
      </c>
      <c r="BH928" t="inlineStr">
        <is>
          <t>Ek Ozellik Mevcut Degil</t>
        </is>
      </c>
      <c r="BL928" t="inlineStr">
        <is>
          <t>Kutu yok</t>
        </is>
      </c>
      <c r="BN928" t="inlineStr">
        <is>
          <t>Bisiklet Yaka</t>
        </is>
      </c>
      <c r="BP928" t="inlineStr">
        <is>
          <t>Unisex</t>
        </is>
      </c>
      <c r="BQ928" t="inlineStr">
        <is>
          <t>Yetiskin</t>
        </is>
      </c>
    </row>
    <row r="929">
      <c r="A929" t="inlineStr">
        <is>
          <t>CLENQ-METAL-GRAFIK-024-XL</t>
        </is>
      </c>
      <c r="B929" t="inlineStr">
        <is>
          <t>CLENQ-METAL-GRAFIK-024</t>
        </is>
      </c>
      <c r="C929" t="inlineStr">
        <is>
          <t>CLENQ</t>
        </is>
      </c>
      <c r="D929" t="n">
        <v>604</v>
      </c>
      <c r="E929" t="inlineStr">
        <is>
          <t>TRY</t>
        </is>
      </c>
      <c r="F929" t="inlineStr">
        <is>
          <t>Metal Grafik Baskili Oversize Unisex Tisort</t>
        </is>
      </c>
      <c r="G929"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29" t="n">
        <v>850</v>
      </c>
      <c r="I929" t="n">
        <v>850</v>
      </c>
      <c r="J929" t="n">
        <v>99</v>
      </c>
      <c r="K929" t="inlineStr">
        <is>
          <t>CLENQ-METAL-GRAFIK-024-XL</t>
        </is>
      </c>
      <c r="L929" t="n">
        <v>20</v>
      </c>
      <c r="N929" t="n">
        <v>0</v>
      </c>
      <c r="P929" t="inlineStr">
        <is>
          <t>https://raw.githubusercontent.com/dmrern/clenq-gorseller/main/CLENQ-METAL-GRAFIK-024/CLENQ-METAL-GRAFIK-024-aski-on.jpg</t>
        </is>
      </c>
      <c r="Q929" t="inlineStr">
        <is>
          <t>https://raw.githubusercontent.com/dmrern/clenq-gorseller/main/CLENQ-METAL-GRAFIK-024/CLENQ-METAL-GRAFIK-024-model-on.jpg</t>
        </is>
      </c>
      <c r="R929" t="inlineStr">
        <is>
          <t>https://raw.githubusercontent.com/dmrern/clenq-gorseller/main/sabit/beden.jpg</t>
        </is>
      </c>
      <c r="S929" t="inlineStr">
        <is>
          <t>https://raw.githubusercontent.com/dmrern/clenq-gorseller/main/sabit/iscilik.jpg</t>
        </is>
      </c>
      <c r="T929" t="inlineStr">
        <is>
          <t>https://raw.githubusercontent.com/dmrern/clenq-gorseller/main/sabit/kalip.jpg</t>
        </is>
      </c>
      <c r="U929" t="inlineStr">
        <is>
          <t>https://raw.githubusercontent.com/dmrern/clenq-gorseller/main/sabit/pamuk.jpg</t>
        </is>
      </c>
      <c r="Z929" t="inlineStr">
        <is>
          <t>XL</t>
        </is>
      </c>
      <c r="AC929" t="inlineStr">
        <is>
          <t>DTF Baski</t>
        </is>
      </c>
      <c r="AD929" t="inlineStr">
        <is>
          <t>Oversize</t>
        </is>
      </c>
      <c r="AE929" t="inlineStr">
        <is>
          <t>Kisa Kol</t>
        </is>
      </c>
      <c r="AI929" t="inlineStr">
        <is>
          <t>Baskili</t>
        </is>
      </c>
      <c r="AJ929" t="inlineStr">
        <is>
          <t>Standart</t>
        </is>
      </c>
      <c r="AM929" t="inlineStr">
        <is>
          <t>Oversize</t>
        </is>
      </c>
      <c r="AN929" t="inlineStr">
        <is>
          <t>Orme</t>
        </is>
      </c>
      <c r="AP929" t="inlineStr">
        <is>
          <t>Cepsiz</t>
        </is>
      </c>
      <c r="AQ929" t="inlineStr">
        <is>
          <t>Siyah</t>
        </is>
      </c>
      <c r="AS929" t="inlineStr">
        <is>
          <t>Dokuma</t>
        </is>
      </c>
      <c r="AZ929" t="inlineStr">
        <is>
          <t>%100 Pamuk</t>
        </is>
      </c>
      <c r="BA929" t="inlineStr">
        <is>
          <t>Siyah</t>
        </is>
      </c>
      <c r="BB929" t="inlineStr">
        <is>
          <t>TR</t>
        </is>
      </c>
      <c r="BC929" t="inlineStr">
        <is>
          <t>1</t>
        </is>
      </c>
      <c r="BG929" t="inlineStr">
        <is>
          <t>Tum Sezonlar</t>
        </is>
      </c>
      <c r="BH929" t="inlineStr">
        <is>
          <t>Ek Ozellik Mevcut Degil</t>
        </is>
      </c>
      <c r="BL929" t="inlineStr">
        <is>
          <t>Kutu yok</t>
        </is>
      </c>
      <c r="BN929" t="inlineStr">
        <is>
          <t>Bisiklet Yaka</t>
        </is>
      </c>
      <c r="BP929" t="inlineStr">
        <is>
          <t>Unisex</t>
        </is>
      </c>
      <c r="BQ929" t="inlineStr">
        <is>
          <t>Yetiskin</t>
        </is>
      </c>
    </row>
    <row r="930">
      <c r="A930" t="inlineStr">
        <is>
          <t>CLENQ-BIOHAZARD-001-S</t>
        </is>
      </c>
      <c r="B930" t="inlineStr">
        <is>
          <t>CLENQ-BIOHAZARD-001</t>
        </is>
      </c>
      <c r="C930" t="inlineStr">
        <is>
          <t>CLENQ</t>
        </is>
      </c>
      <c r="D930" t="n">
        <v>604</v>
      </c>
      <c r="E930" t="inlineStr">
        <is>
          <t>TRY</t>
        </is>
      </c>
      <c r="F930" t="inlineStr">
        <is>
          <t>Biohazard Kill or Be Killed Oversize Unisex Tisort</t>
        </is>
      </c>
      <c r="G930"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0" t="n">
        <v>850</v>
      </c>
      <c r="I930" t="n">
        <v>850</v>
      </c>
      <c r="J930" t="n">
        <v>99</v>
      </c>
      <c r="K930" t="inlineStr">
        <is>
          <t>CLENQ-METAL-GRAFIK-025-S</t>
        </is>
      </c>
      <c r="L930" t="n">
        <v>20</v>
      </c>
      <c r="N930" t="n">
        <v>0</v>
      </c>
      <c r="P930" t="inlineStr">
        <is>
          <t>https://raw.githubusercontent.com/dmrern/clenq-gorseller/main/CLENQ-BIOHAZARD-001/CLENQ-BIOHAZARD-001-aski-on.jpg</t>
        </is>
      </c>
      <c r="Q930" t="inlineStr">
        <is>
          <t>https://raw.githubusercontent.com/dmrern/clenq-gorseller/main/CLENQ-BIOHAZARD-001/CLENQ-BIOHAZARD-001-model-on.jpg</t>
        </is>
      </c>
      <c r="R930" t="inlineStr">
        <is>
          <t>https://raw.githubusercontent.com/dmrern/clenq-gorseller/main/sabit/beden.jpg</t>
        </is>
      </c>
      <c r="S930" t="inlineStr">
        <is>
          <t>https://raw.githubusercontent.com/dmrern/clenq-gorseller/main/sabit/iscilik.jpg</t>
        </is>
      </c>
      <c r="T930" t="inlineStr">
        <is>
          <t>https://raw.githubusercontent.com/dmrern/clenq-gorseller/main/sabit/kalip.jpg</t>
        </is>
      </c>
      <c r="U930" t="inlineStr">
        <is>
          <t>https://raw.githubusercontent.com/dmrern/clenq-gorseller/main/sabit/pamuk.jpg</t>
        </is>
      </c>
      <c r="Z930" t="inlineStr">
        <is>
          <t>S</t>
        </is>
      </c>
      <c r="AC930" t="inlineStr">
        <is>
          <t>DTF Baski</t>
        </is>
      </c>
      <c r="AD930" t="inlineStr">
        <is>
          <t>Oversize</t>
        </is>
      </c>
      <c r="AE930" t="inlineStr">
        <is>
          <t>Kisa Kol</t>
        </is>
      </c>
      <c r="AI930" t="inlineStr">
        <is>
          <t>Baskili</t>
        </is>
      </c>
      <c r="AJ930" t="inlineStr">
        <is>
          <t>Standart</t>
        </is>
      </c>
      <c r="AM930" t="inlineStr">
        <is>
          <t>Oversize</t>
        </is>
      </c>
      <c r="AN930" t="inlineStr">
        <is>
          <t>Orme</t>
        </is>
      </c>
      <c r="AP930" t="inlineStr">
        <is>
          <t>Cepsiz</t>
        </is>
      </c>
      <c r="AQ930" t="inlineStr">
        <is>
          <t>Siyah</t>
        </is>
      </c>
      <c r="AS930" t="inlineStr">
        <is>
          <t>Dokuma</t>
        </is>
      </c>
      <c r="AZ930" t="inlineStr">
        <is>
          <t>%100 Pamuk</t>
        </is>
      </c>
      <c r="BA930" t="inlineStr">
        <is>
          <t>Siyah</t>
        </is>
      </c>
      <c r="BB930" t="inlineStr">
        <is>
          <t>TR</t>
        </is>
      </c>
      <c r="BC930" t="inlineStr">
        <is>
          <t>1</t>
        </is>
      </c>
      <c r="BG930" t="inlineStr">
        <is>
          <t>Tum Sezonlar</t>
        </is>
      </c>
      <c r="BH930" t="inlineStr">
        <is>
          <t>Ek Ozellik Mevcut Degil</t>
        </is>
      </c>
      <c r="BL930" t="inlineStr">
        <is>
          <t>Kutu yok</t>
        </is>
      </c>
      <c r="BN930" t="inlineStr">
        <is>
          <t>Bisiklet Yaka</t>
        </is>
      </c>
      <c r="BP930" t="inlineStr">
        <is>
          <t>Unisex</t>
        </is>
      </c>
      <c r="BQ930" t="inlineStr">
        <is>
          <t>Yetiskin</t>
        </is>
      </c>
    </row>
    <row r="931">
      <c r="A931" t="inlineStr">
        <is>
          <t>CLENQ-BIOHAZARD-001-M</t>
        </is>
      </c>
      <c r="B931" t="inlineStr">
        <is>
          <t>CLENQ-BIOHAZARD-001</t>
        </is>
      </c>
      <c r="C931" t="inlineStr">
        <is>
          <t>CLENQ</t>
        </is>
      </c>
      <c r="D931" t="n">
        <v>604</v>
      </c>
      <c r="E931" t="inlineStr">
        <is>
          <t>TRY</t>
        </is>
      </c>
      <c r="F931" t="inlineStr">
        <is>
          <t>Biohazard Kill or Be Killed Oversize Unisex Tisort</t>
        </is>
      </c>
      <c r="G931"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1" t="n">
        <v>850</v>
      </c>
      <c r="I931" t="n">
        <v>850</v>
      </c>
      <c r="J931" t="n">
        <v>99</v>
      </c>
      <c r="K931" t="inlineStr">
        <is>
          <t>CLENQ-METAL-GRAFIK-025-M</t>
        </is>
      </c>
      <c r="L931" t="n">
        <v>20</v>
      </c>
      <c r="N931" t="n">
        <v>0</v>
      </c>
      <c r="P931" t="inlineStr">
        <is>
          <t>https://raw.githubusercontent.com/dmrern/clenq-gorseller/main/CLENQ-BIOHAZARD-001/CLENQ-BIOHAZARD-001-aski-on.jpg</t>
        </is>
      </c>
      <c r="Q931" t="inlineStr">
        <is>
          <t>https://raw.githubusercontent.com/dmrern/clenq-gorseller/main/CLENQ-BIOHAZARD-001/CLENQ-BIOHAZARD-001-model-on.jpg</t>
        </is>
      </c>
      <c r="R931" t="inlineStr">
        <is>
          <t>https://raw.githubusercontent.com/dmrern/clenq-gorseller/main/sabit/beden.jpg</t>
        </is>
      </c>
      <c r="S931" t="inlineStr">
        <is>
          <t>https://raw.githubusercontent.com/dmrern/clenq-gorseller/main/sabit/iscilik.jpg</t>
        </is>
      </c>
      <c r="T931" t="inlineStr">
        <is>
          <t>https://raw.githubusercontent.com/dmrern/clenq-gorseller/main/sabit/kalip.jpg</t>
        </is>
      </c>
      <c r="U931" t="inlineStr">
        <is>
          <t>https://raw.githubusercontent.com/dmrern/clenq-gorseller/main/sabit/pamuk.jpg</t>
        </is>
      </c>
      <c r="Z931" t="inlineStr">
        <is>
          <t>M</t>
        </is>
      </c>
      <c r="AC931" t="inlineStr">
        <is>
          <t>DTF Baski</t>
        </is>
      </c>
      <c r="AD931" t="inlineStr">
        <is>
          <t>Oversize</t>
        </is>
      </c>
      <c r="AE931" t="inlineStr">
        <is>
          <t>Kisa Kol</t>
        </is>
      </c>
      <c r="AI931" t="inlineStr">
        <is>
          <t>Baskili</t>
        </is>
      </c>
      <c r="AJ931" t="inlineStr">
        <is>
          <t>Standart</t>
        </is>
      </c>
      <c r="AM931" t="inlineStr">
        <is>
          <t>Oversize</t>
        </is>
      </c>
      <c r="AN931" t="inlineStr">
        <is>
          <t>Orme</t>
        </is>
      </c>
      <c r="AP931" t="inlineStr">
        <is>
          <t>Cepsiz</t>
        </is>
      </c>
      <c r="AQ931" t="inlineStr">
        <is>
          <t>Siyah</t>
        </is>
      </c>
      <c r="AS931" t="inlineStr">
        <is>
          <t>Dokuma</t>
        </is>
      </c>
      <c r="AZ931" t="inlineStr">
        <is>
          <t>%100 Pamuk</t>
        </is>
      </c>
      <c r="BA931" t="inlineStr">
        <is>
          <t>Siyah</t>
        </is>
      </c>
      <c r="BB931" t="inlineStr">
        <is>
          <t>TR</t>
        </is>
      </c>
      <c r="BC931" t="inlineStr">
        <is>
          <t>1</t>
        </is>
      </c>
      <c r="BG931" t="inlineStr">
        <is>
          <t>Tum Sezonlar</t>
        </is>
      </c>
      <c r="BH931" t="inlineStr">
        <is>
          <t>Ek Ozellik Mevcut Degil</t>
        </is>
      </c>
      <c r="BL931" t="inlineStr">
        <is>
          <t>Kutu yok</t>
        </is>
      </c>
      <c r="BN931" t="inlineStr">
        <is>
          <t>Bisiklet Yaka</t>
        </is>
      </c>
      <c r="BP931" t="inlineStr">
        <is>
          <t>Unisex</t>
        </is>
      </c>
      <c r="BQ931" t="inlineStr">
        <is>
          <t>Yetiskin</t>
        </is>
      </c>
    </row>
    <row r="932">
      <c r="A932" t="inlineStr">
        <is>
          <t>CLENQ-BIOHAZARD-001-L</t>
        </is>
      </c>
      <c r="B932" t="inlineStr">
        <is>
          <t>CLENQ-BIOHAZARD-001</t>
        </is>
      </c>
      <c r="C932" t="inlineStr">
        <is>
          <t>CLENQ</t>
        </is>
      </c>
      <c r="D932" t="n">
        <v>604</v>
      </c>
      <c r="E932" t="inlineStr">
        <is>
          <t>TRY</t>
        </is>
      </c>
      <c r="F932" t="inlineStr">
        <is>
          <t>Biohazard Kill or Be Killed Oversize Unisex Tisort</t>
        </is>
      </c>
      <c r="G932"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2" t="n">
        <v>850</v>
      </c>
      <c r="I932" t="n">
        <v>850</v>
      </c>
      <c r="J932" t="n">
        <v>99</v>
      </c>
      <c r="K932" t="inlineStr">
        <is>
          <t>CLENQ-METAL-GRAFIK-025-L</t>
        </is>
      </c>
      <c r="L932" t="n">
        <v>20</v>
      </c>
      <c r="N932" t="n">
        <v>0</v>
      </c>
      <c r="P932" t="inlineStr">
        <is>
          <t>https://raw.githubusercontent.com/dmrern/clenq-gorseller/main/CLENQ-BIOHAZARD-001/CLENQ-BIOHAZARD-001-aski-on.jpg</t>
        </is>
      </c>
      <c r="Q932" t="inlineStr">
        <is>
          <t>https://raw.githubusercontent.com/dmrern/clenq-gorseller/main/CLENQ-BIOHAZARD-001/CLENQ-BIOHAZARD-001-model-on.jpg</t>
        </is>
      </c>
      <c r="R932" t="inlineStr">
        <is>
          <t>https://raw.githubusercontent.com/dmrern/clenq-gorseller/main/sabit/beden.jpg</t>
        </is>
      </c>
      <c r="S932" t="inlineStr">
        <is>
          <t>https://raw.githubusercontent.com/dmrern/clenq-gorseller/main/sabit/iscilik.jpg</t>
        </is>
      </c>
      <c r="T932" t="inlineStr">
        <is>
          <t>https://raw.githubusercontent.com/dmrern/clenq-gorseller/main/sabit/kalip.jpg</t>
        </is>
      </c>
      <c r="U932" t="inlineStr">
        <is>
          <t>https://raw.githubusercontent.com/dmrern/clenq-gorseller/main/sabit/pamuk.jpg</t>
        </is>
      </c>
      <c r="Z932" t="inlineStr">
        <is>
          <t>L</t>
        </is>
      </c>
      <c r="AC932" t="inlineStr">
        <is>
          <t>DTF Baski</t>
        </is>
      </c>
      <c r="AD932" t="inlineStr">
        <is>
          <t>Oversize</t>
        </is>
      </c>
      <c r="AE932" t="inlineStr">
        <is>
          <t>Kisa Kol</t>
        </is>
      </c>
      <c r="AI932" t="inlineStr">
        <is>
          <t>Baskili</t>
        </is>
      </c>
      <c r="AJ932" t="inlineStr">
        <is>
          <t>Standart</t>
        </is>
      </c>
      <c r="AM932" t="inlineStr">
        <is>
          <t>Oversize</t>
        </is>
      </c>
      <c r="AN932" t="inlineStr">
        <is>
          <t>Orme</t>
        </is>
      </c>
      <c r="AP932" t="inlineStr">
        <is>
          <t>Cepsiz</t>
        </is>
      </c>
      <c r="AQ932" t="inlineStr">
        <is>
          <t>Siyah</t>
        </is>
      </c>
      <c r="AS932" t="inlineStr">
        <is>
          <t>Dokuma</t>
        </is>
      </c>
      <c r="AZ932" t="inlineStr">
        <is>
          <t>%100 Pamuk</t>
        </is>
      </c>
      <c r="BA932" t="inlineStr">
        <is>
          <t>Siyah</t>
        </is>
      </c>
      <c r="BB932" t="inlineStr">
        <is>
          <t>TR</t>
        </is>
      </c>
      <c r="BC932" t="inlineStr">
        <is>
          <t>1</t>
        </is>
      </c>
      <c r="BG932" t="inlineStr">
        <is>
          <t>Tum Sezonlar</t>
        </is>
      </c>
      <c r="BH932" t="inlineStr">
        <is>
          <t>Ek Ozellik Mevcut Degil</t>
        </is>
      </c>
      <c r="BL932" t="inlineStr">
        <is>
          <t>Kutu yok</t>
        </is>
      </c>
      <c r="BN932" t="inlineStr">
        <is>
          <t>Bisiklet Yaka</t>
        </is>
      </c>
      <c r="BP932" t="inlineStr">
        <is>
          <t>Unisex</t>
        </is>
      </c>
      <c r="BQ932" t="inlineStr">
        <is>
          <t>Yetiskin</t>
        </is>
      </c>
    </row>
    <row r="933">
      <c r="A933" t="inlineStr">
        <is>
          <t>CLENQ-BIOHAZARD-001-XL</t>
        </is>
      </c>
      <c r="B933" t="inlineStr">
        <is>
          <t>CLENQ-BIOHAZARD-001</t>
        </is>
      </c>
      <c r="C933" t="inlineStr">
        <is>
          <t>CLENQ</t>
        </is>
      </c>
      <c r="D933" t="n">
        <v>604</v>
      </c>
      <c r="E933" t="inlineStr">
        <is>
          <t>TRY</t>
        </is>
      </c>
      <c r="F933" t="inlineStr">
        <is>
          <t>Biohazard Kill or Be Killed Oversize Unisex Tisort</t>
        </is>
      </c>
      <c r="G933" t="inlineStr">
        <is>
          <t>&lt;div&gt;&lt;ul&gt;&lt;li&gt;Oversize kesimiyle gunluk kullanim icin rahat ve modern bir gorunum sunan unisex baskili tisort.&lt;/li&gt;&lt;li&gt;Amerikan hardcore metal grubu Biohazard in Kill or Be Killed albumu temali, biyotehlike sembolu ve kopek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3" t="n">
        <v>850</v>
      </c>
      <c r="I933" t="n">
        <v>850</v>
      </c>
      <c r="J933" t="n">
        <v>99</v>
      </c>
      <c r="K933" t="inlineStr">
        <is>
          <t>CLENQ-METAL-GRAFIK-025-XL</t>
        </is>
      </c>
      <c r="L933" t="n">
        <v>20</v>
      </c>
      <c r="N933" t="n">
        <v>0</v>
      </c>
      <c r="P933" t="inlineStr">
        <is>
          <t>https://raw.githubusercontent.com/dmrern/clenq-gorseller/main/CLENQ-BIOHAZARD-001/CLENQ-BIOHAZARD-001-aski-on.jpg</t>
        </is>
      </c>
      <c r="Q933" t="inlineStr">
        <is>
          <t>https://raw.githubusercontent.com/dmrern/clenq-gorseller/main/CLENQ-BIOHAZARD-001/CLENQ-BIOHAZARD-001-model-on.jpg</t>
        </is>
      </c>
      <c r="R933" t="inlineStr">
        <is>
          <t>https://raw.githubusercontent.com/dmrern/clenq-gorseller/main/sabit/beden.jpg</t>
        </is>
      </c>
      <c r="S933" t="inlineStr">
        <is>
          <t>https://raw.githubusercontent.com/dmrern/clenq-gorseller/main/sabit/iscilik.jpg</t>
        </is>
      </c>
      <c r="T933" t="inlineStr">
        <is>
          <t>https://raw.githubusercontent.com/dmrern/clenq-gorseller/main/sabit/kalip.jpg</t>
        </is>
      </c>
      <c r="U933" t="inlineStr">
        <is>
          <t>https://raw.githubusercontent.com/dmrern/clenq-gorseller/main/sabit/pamuk.jpg</t>
        </is>
      </c>
      <c r="Z933" t="inlineStr">
        <is>
          <t>XL</t>
        </is>
      </c>
      <c r="AC933" t="inlineStr">
        <is>
          <t>DTF Baski</t>
        </is>
      </c>
      <c r="AD933" t="inlineStr">
        <is>
          <t>Oversize</t>
        </is>
      </c>
      <c r="AE933" t="inlineStr">
        <is>
          <t>Kisa Kol</t>
        </is>
      </c>
      <c r="AI933" t="inlineStr">
        <is>
          <t>Baskili</t>
        </is>
      </c>
      <c r="AJ933" t="inlineStr">
        <is>
          <t>Standart</t>
        </is>
      </c>
      <c r="AM933" t="inlineStr">
        <is>
          <t>Oversize</t>
        </is>
      </c>
      <c r="AN933" t="inlineStr">
        <is>
          <t>Orme</t>
        </is>
      </c>
      <c r="AP933" t="inlineStr">
        <is>
          <t>Cepsiz</t>
        </is>
      </c>
      <c r="AQ933" t="inlineStr">
        <is>
          <t>Siyah</t>
        </is>
      </c>
      <c r="AS933" t="inlineStr">
        <is>
          <t>Dokuma</t>
        </is>
      </c>
      <c r="AZ933" t="inlineStr">
        <is>
          <t>%100 Pamuk</t>
        </is>
      </c>
      <c r="BA933" t="inlineStr">
        <is>
          <t>Siyah</t>
        </is>
      </c>
      <c r="BB933" t="inlineStr">
        <is>
          <t>TR</t>
        </is>
      </c>
      <c r="BC933" t="inlineStr">
        <is>
          <t>1</t>
        </is>
      </c>
      <c r="BG933" t="inlineStr">
        <is>
          <t>Tum Sezonlar</t>
        </is>
      </c>
      <c r="BH933" t="inlineStr">
        <is>
          <t>Ek Ozellik Mevcut Degil</t>
        </is>
      </c>
      <c r="BL933" t="inlineStr">
        <is>
          <t>Kutu yok</t>
        </is>
      </c>
      <c r="BN933" t="inlineStr">
        <is>
          <t>Bisiklet Yaka</t>
        </is>
      </c>
      <c r="BP933" t="inlineStr">
        <is>
          <t>Unisex</t>
        </is>
      </c>
      <c r="BQ933" t="inlineStr">
        <is>
          <t>Yetiskin</t>
        </is>
      </c>
    </row>
    <row r="934">
      <c r="A934" t="inlineStr">
        <is>
          <t>CLENQ-BON-JOVI-001-S</t>
        </is>
      </c>
      <c r="B934" t="inlineStr">
        <is>
          <t>CLENQ-BON-JOVI-001</t>
        </is>
      </c>
      <c r="C934" t="inlineStr">
        <is>
          <t>CLENQ</t>
        </is>
      </c>
      <c r="D934" t="n">
        <v>604</v>
      </c>
      <c r="E934" t="inlineStr">
        <is>
          <t>TRY</t>
        </is>
      </c>
      <c r="F934" t="inlineStr">
        <is>
          <t>Bon Jovi Kalp Hancer Oversize Unisex Tisort</t>
        </is>
      </c>
      <c r="G934"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4" t="n">
        <v>850</v>
      </c>
      <c r="I934" t="n">
        <v>850</v>
      </c>
      <c r="J934" t="n">
        <v>99</v>
      </c>
      <c r="K934" t="inlineStr">
        <is>
          <t>CLENQ-METAL-GRAFIK-026-S</t>
        </is>
      </c>
      <c r="L934" t="n">
        <v>20</v>
      </c>
      <c r="N934" t="n">
        <v>0</v>
      </c>
      <c r="P934" t="inlineStr">
        <is>
          <t>https://raw.githubusercontent.com/dmrern/clenq-gorseller/main/CLENQ-BON-JOVI-001/CLENQ-BON-JOVI-001-aski-on.jpg</t>
        </is>
      </c>
      <c r="Q934" t="inlineStr">
        <is>
          <t>https://raw.githubusercontent.com/dmrern/clenq-gorseller/main/CLENQ-BON-JOVI-001/CLENQ-BON-JOVI-001-model-on.jpg</t>
        </is>
      </c>
      <c r="R934" t="inlineStr">
        <is>
          <t>https://raw.githubusercontent.com/dmrern/clenq-gorseller/main/sabit/beden.jpg</t>
        </is>
      </c>
      <c r="S934" t="inlineStr">
        <is>
          <t>https://raw.githubusercontent.com/dmrern/clenq-gorseller/main/sabit/iscilik.jpg</t>
        </is>
      </c>
      <c r="T934" t="inlineStr">
        <is>
          <t>https://raw.githubusercontent.com/dmrern/clenq-gorseller/main/sabit/kalip.jpg</t>
        </is>
      </c>
      <c r="U934" t="inlineStr">
        <is>
          <t>https://raw.githubusercontent.com/dmrern/clenq-gorseller/main/sabit/pamuk.jpg</t>
        </is>
      </c>
      <c r="Z934" t="inlineStr">
        <is>
          <t>S</t>
        </is>
      </c>
      <c r="AC934" t="inlineStr">
        <is>
          <t>DTF Baski</t>
        </is>
      </c>
      <c r="AD934" t="inlineStr">
        <is>
          <t>Oversize</t>
        </is>
      </c>
      <c r="AE934" t="inlineStr">
        <is>
          <t>Kisa Kol</t>
        </is>
      </c>
      <c r="AI934" t="inlineStr">
        <is>
          <t>Baskili</t>
        </is>
      </c>
      <c r="AJ934" t="inlineStr">
        <is>
          <t>Standart</t>
        </is>
      </c>
      <c r="AM934" t="inlineStr">
        <is>
          <t>Oversize</t>
        </is>
      </c>
      <c r="AN934" t="inlineStr">
        <is>
          <t>Orme</t>
        </is>
      </c>
      <c r="AP934" t="inlineStr">
        <is>
          <t>Cepsiz</t>
        </is>
      </c>
      <c r="AQ934" t="inlineStr">
        <is>
          <t>Siyah</t>
        </is>
      </c>
      <c r="AS934" t="inlineStr">
        <is>
          <t>Dokuma</t>
        </is>
      </c>
      <c r="AZ934" t="inlineStr">
        <is>
          <t>%100 Pamuk</t>
        </is>
      </c>
      <c r="BA934" t="inlineStr">
        <is>
          <t>Siyah</t>
        </is>
      </c>
      <c r="BB934" t="inlineStr">
        <is>
          <t>TR</t>
        </is>
      </c>
      <c r="BC934" t="inlineStr">
        <is>
          <t>1</t>
        </is>
      </c>
      <c r="BG934" t="inlineStr">
        <is>
          <t>Tum Sezonlar</t>
        </is>
      </c>
      <c r="BH934" t="inlineStr">
        <is>
          <t>Ek Ozellik Mevcut Degil</t>
        </is>
      </c>
      <c r="BL934" t="inlineStr">
        <is>
          <t>Kutu yok</t>
        </is>
      </c>
      <c r="BN934" t="inlineStr">
        <is>
          <t>Bisiklet Yaka</t>
        </is>
      </c>
      <c r="BP934" t="inlineStr">
        <is>
          <t>Unisex</t>
        </is>
      </c>
      <c r="BQ934" t="inlineStr">
        <is>
          <t>Yetiskin</t>
        </is>
      </c>
    </row>
    <row r="935">
      <c r="A935" t="inlineStr">
        <is>
          <t>CLENQ-BON-JOVI-001-M</t>
        </is>
      </c>
      <c r="B935" t="inlineStr">
        <is>
          <t>CLENQ-BON-JOVI-001</t>
        </is>
      </c>
      <c r="C935" t="inlineStr">
        <is>
          <t>CLENQ</t>
        </is>
      </c>
      <c r="D935" t="n">
        <v>604</v>
      </c>
      <c r="E935" t="inlineStr">
        <is>
          <t>TRY</t>
        </is>
      </c>
      <c r="F935" t="inlineStr">
        <is>
          <t>Bon Jovi Kalp Hancer Oversize Unisex Tisort</t>
        </is>
      </c>
      <c r="G935"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5" t="n">
        <v>850</v>
      </c>
      <c r="I935" t="n">
        <v>850</v>
      </c>
      <c r="J935" t="n">
        <v>99</v>
      </c>
      <c r="K935" t="inlineStr">
        <is>
          <t>CLENQ-METAL-GRAFIK-026-M</t>
        </is>
      </c>
      <c r="L935" t="n">
        <v>20</v>
      </c>
      <c r="N935" t="n">
        <v>0</v>
      </c>
      <c r="P935" t="inlineStr">
        <is>
          <t>https://raw.githubusercontent.com/dmrern/clenq-gorseller/main/CLENQ-BON-JOVI-001/CLENQ-BON-JOVI-001-aski-on.jpg</t>
        </is>
      </c>
      <c r="Q935" t="inlineStr">
        <is>
          <t>https://raw.githubusercontent.com/dmrern/clenq-gorseller/main/CLENQ-BON-JOVI-001/CLENQ-BON-JOVI-001-model-on.jpg</t>
        </is>
      </c>
      <c r="R935" t="inlineStr">
        <is>
          <t>https://raw.githubusercontent.com/dmrern/clenq-gorseller/main/sabit/beden.jpg</t>
        </is>
      </c>
      <c r="S935" t="inlineStr">
        <is>
          <t>https://raw.githubusercontent.com/dmrern/clenq-gorseller/main/sabit/iscilik.jpg</t>
        </is>
      </c>
      <c r="T935" t="inlineStr">
        <is>
          <t>https://raw.githubusercontent.com/dmrern/clenq-gorseller/main/sabit/kalip.jpg</t>
        </is>
      </c>
      <c r="U935" t="inlineStr">
        <is>
          <t>https://raw.githubusercontent.com/dmrern/clenq-gorseller/main/sabit/pamuk.jpg</t>
        </is>
      </c>
      <c r="Z935" t="inlineStr">
        <is>
          <t>M</t>
        </is>
      </c>
      <c r="AC935" t="inlineStr">
        <is>
          <t>DTF Baski</t>
        </is>
      </c>
      <c r="AD935" t="inlineStr">
        <is>
          <t>Oversize</t>
        </is>
      </c>
      <c r="AE935" t="inlineStr">
        <is>
          <t>Kisa Kol</t>
        </is>
      </c>
      <c r="AI935" t="inlineStr">
        <is>
          <t>Baskili</t>
        </is>
      </c>
      <c r="AJ935" t="inlineStr">
        <is>
          <t>Standart</t>
        </is>
      </c>
      <c r="AM935" t="inlineStr">
        <is>
          <t>Oversize</t>
        </is>
      </c>
      <c r="AN935" t="inlineStr">
        <is>
          <t>Orme</t>
        </is>
      </c>
      <c r="AP935" t="inlineStr">
        <is>
          <t>Cepsiz</t>
        </is>
      </c>
      <c r="AQ935" t="inlineStr">
        <is>
          <t>Siyah</t>
        </is>
      </c>
      <c r="AS935" t="inlineStr">
        <is>
          <t>Dokuma</t>
        </is>
      </c>
      <c r="AZ935" t="inlineStr">
        <is>
          <t>%100 Pamuk</t>
        </is>
      </c>
      <c r="BA935" t="inlineStr">
        <is>
          <t>Siyah</t>
        </is>
      </c>
      <c r="BB935" t="inlineStr">
        <is>
          <t>TR</t>
        </is>
      </c>
      <c r="BC935" t="inlineStr">
        <is>
          <t>1</t>
        </is>
      </c>
      <c r="BG935" t="inlineStr">
        <is>
          <t>Tum Sezonlar</t>
        </is>
      </c>
      <c r="BH935" t="inlineStr">
        <is>
          <t>Ek Ozellik Mevcut Degil</t>
        </is>
      </c>
      <c r="BL935" t="inlineStr">
        <is>
          <t>Kutu yok</t>
        </is>
      </c>
      <c r="BN935" t="inlineStr">
        <is>
          <t>Bisiklet Yaka</t>
        </is>
      </c>
      <c r="BP935" t="inlineStr">
        <is>
          <t>Unisex</t>
        </is>
      </c>
      <c r="BQ935" t="inlineStr">
        <is>
          <t>Yetiskin</t>
        </is>
      </c>
    </row>
    <row r="936">
      <c r="A936" t="inlineStr">
        <is>
          <t>CLENQ-BON-JOVI-001-L</t>
        </is>
      </c>
      <c r="B936" t="inlineStr">
        <is>
          <t>CLENQ-BON-JOVI-001</t>
        </is>
      </c>
      <c r="C936" t="inlineStr">
        <is>
          <t>CLENQ</t>
        </is>
      </c>
      <c r="D936" t="n">
        <v>604</v>
      </c>
      <c r="E936" t="inlineStr">
        <is>
          <t>TRY</t>
        </is>
      </c>
      <c r="F936" t="inlineStr">
        <is>
          <t>Bon Jovi Kalp Hancer Oversize Unisex Tisort</t>
        </is>
      </c>
      <c r="G936"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6" t="n">
        <v>850</v>
      </c>
      <c r="I936" t="n">
        <v>850</v>
      </c>
      <c r="J936" t="n">
        <v>99</v>
      </c>
      <c r="K936" t="inlineStr">
        <is>
          <t>CLENQ-METAL-GRAFIK-026-L</t>
        </is>
      </c>
      <c r="L936" t="n">
        <v>20</v>
      </c>
      <c r="N936" t="n">
        <v>0</v>
      </c>
      <c r="P936" t="inlineStr">
        <is>
          <t>https://raw.githubusercontent.com/dmrern/clenq-gorseller/main/CLENQ-BON-JOVI-001/CLENQ-BON-JOVI-001-aski-on.jpg</t>
        </is>
      </c>
      <c r="Q936" t="inlineStr">
        <is>
          <t>https://raw.githubusercontent.com/dmrern/clenq-gorseller/main/CLENQ-BON-JOVI-001/CLENQ-BON-JOVI-001-model-on.jpg</t>
        </is>
      </c>
      <c r="R936" t="inlineStr">
        <is>
          <t>https://raw.githubusercontent.com/dmrern/clenq-gorseller/main/sabit/beden.jpg</t>
        </is>
      </c>
      <c r="S936" t="inlineStr">
        <is>
          <t>https://raw.githubusercontent.com/dmrern/clenq-gorseller/main/sabit/iscilik.jpg</t>
        </is>
      </c>
      <c r="T936" t="inlineStr">
        <is>
          <t>https://raw.githubusercontent.com/dmrern/clenq-gorseller/main/sabit/kalip.jpg</t>
        </is>
      </c>
      <c r="U936" t="inlineStr">
        <is>
          <t>https://raw.githubusercontent.com/dmrern/clenq-gorseller/main/sabit/pamuk.jpg</t>
        </is>
      </c>
      <c r="Z936" t="inlineStr">
        <is>
          <t>L</t>
        </is>
      </c>
      <c r="AC936" t="inlineStr">
        <is>
          <t>DTF Baski</t>
        </is>
      </c>
      <c r="AD936" t="inlineStr">
        <is>
          <t>Oversize</t>
        </is>
      </c>
      <c r="AE936" t="inlineStr">
        <is>
          <t>Kisa Kol</t>
        </is>
      </c>
      <c r="AI936" t="inlineStr">
        <is>
          <t>Baskili</t>
        </is>
      </c>
      <c r="AJ936" t="inlineStr">
        <is>
          <t>Standart</t>
        </is>
      </c>
      <c r="AM936" t="inlineStr">
        <is>
          <t>Oversize</t>
        </is>
      </c>
      <c r="AN936" t="inlineStr">
        <is>
          <t>Orme</t>
        </is>
      </c>
      <c r="AP936" t="inlineStr">
        <is>
          <t>Cepsiz</t>
        </is>
      </c>
      <c r="AQ936" t="inlineStr">
        <is>
          <t>Siyah</t>
        </is>
      </c>
      <c r="AS936" t="inlineStr">
        <is>
          <t>Dokuma</t>
        </is>
      </c>
      <c r="AZ936" t="inlineStr">
        <is>
          <t>%100 Pamuk</t>
        </is>
      </c>
      <c r="BA936" t="inlineStr">
        <is>
          <t>Siyah</t>
        </is>
      </c>
      <c r="BB936" t="inlineStr">
        <is>
          <t>TR</t>
        </is>
      </c>
      <c r="BC936" t="inlineStr">
        <is>
          <t>1</t>
        </is>
      </c>
      <c r="BG936" t="inlineStr">
        <is>
          <t>Tum Sezonlar</t>
        </is>
      </c>
      <c r="BH936" t="inlineStr">
        <is>
          <t>Ek Ozellik Mevcut Degil</t>
        </is>
      </c>
      <c r="BL936" t="inlineStr">
        <is>
          <t>Kutu yok</t>
        </is>
      </c>
      <c r="BN936" t="inlineStr">
        <is>
          <t>Bisiklet Yaka</t>
        </is>
      </c>
      <c r="BP936" t="inlineStr">
        <is>
          <t>Unisex</t>
        </is>
      </c>
      <c r="BQ936" t="inlineStr">
        <is>
          <t>Yetiskin</t>
        </is>
      </c>
    </row>
    <row r="937">
      <c r="A937" t="inlineStr">
        <is>
          <t>CLENQ-BON-JOVI-001-XL</t>
        </is>
      </c>
      <c r="B937" t="inlineStr">
        <is>
          <t>CLENQ-BON-JOVI-001</t>
        </is>
      </c>
      <c r="C937" t="inlineStr">
        <is>
          <t>CLENQ</t>
        </is>
      </c>
      <c r="D937" t="n">
        <v>604</v>
      </c>
      <c r="E937" t="inlineStr">
        <is>
          <t>TRY</t>
        </is>
      </c>
      <c r="F937" t="inlineStr">
        <is>
          <t>Bon Jovi Kalp Hancer Oversize Unisex Tisort</t>
        </is>
      </c>
      <c r="G937" t="inlineStr">
        <is>
          <t>&lt;div&gt;&lt;ul&gt;&lt;li&gt;Oversize kesimiyle gunluk kullanim icin rahat ve modern bir gorunum sunan unisex baskili tisort.&lt;/li&gt;&lt;li&gt;Amerikan rock grubu Bon Jovi nin ikonik kalp ve hancer motifi ile hazirlanan renkli ve romantik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7" t="n">
        <v>850</v>
      </c>
      <c r="I937" t="n">
        <v>850</v>
      </c>
      <c r="J937" t="n">
        <v>99</v>
      </c>
      <c r="K937" t="inlineStr">
        <is>
          <t>CLENQ-METAL-GRAFIK-026-XL</t>
        </is>
      </c>
      <c r="L937" t="n">
        <v>20</v>
      </c>
      <c r="N937" t="n">
        <v>0</v>
      </c>
      <c r="P937" t="inlineStr">
        <is>
          <t>https://raw.githubusercontent.com/dmrern/clenq-gorseller/main/CLENQ-BON-JOVI-001/CLENQ-BON-JOVI-001-aski-on.jpg</t>
        </is>
      </c>
      <c r="Q937" t="inlineStr">
        <is>
          <t>https://raw.githubusercontent.com/dmrern/clenq-gorseller/main/CLENQ-BON-JOVI-001/CLENQ-BON-JOVI-001-model-on.jpg</t>
        </is>
      </c>
      <c r="R937" t="inlineStr">
        <is>
          <t>https://raw.githubusercontent.com/dmrern/clenq-gorseller/main/sabit/beden.jpg</t>
        </is>
      </c>
      <c r="S937" t="inlineStr">
        <is>
          <t>https://raw.githubusercontent.com/dmrern/clenq-gorseller/main/sabit/iscilik.jpg</t>
        </is>
      </c>
      <c r="T937" t="inlineStr">
        <is>
          <t>https://raw.githubusercontent.com/dmrern/clenq-gorseller/main/sabit/kalip.jpg</t>
        </is>
      </c>
      <c r="U937" t="inlineStr">
        <is>
          <t>https://raw.githubusercontent.com/dmrern/clenq-gorseller/main/sabit/pamuk.jpg</t>
        </is>
      </c>
      <c r="Z937" t="inlineStr">
        <is>
          <t>XL</t>
        </is>
      </c>
      <c r="AC937" t="inlineStr">
        <is>
          <t>DTF Baski</t>
        </is>
      </c>
      <c r="AD937" t="inlineStr">
        <is>
          <t>Oversize</t>
        </is>
      </c>
      <c r="AE937" t="inlineStr">
        <is>
          <t>Kisa Kol</t>
        </is>
      </c>
      <c r="AI937" t="inlineStr">
        <is>
          <t>Baskili</t>
        </is>
      </c>
      <c r="AJ937" t="inlineStr">
        <is>
          <t>Standart</t>
        </is>
      </c>
      <c r="AM937" t="inlineStr">
        <is>
          <t>Oversize</t>
        </is>
      </c>
      <c r="AN937" t="inlineStr">
        <is>
          <t>Orme</t>
        </is>
      </c>
      <c r="AP937" t="inlineStr">
        <is>
          <t>Cepsiz</t>
        </is>
      </c>
      <c r="AQ937" t="inlineStr">
        <is>
          <t>Siyah</t>
        </is>
      </c>
      <c r="AS937" t="inlineStr">
        <is>
          <t>Dokuma</t>
        </is>
      </c>
      <c r="AZ937" t="inlineStr">
        <is>
          <t>%100 Pamuk</t>
        </is>
      </c>
      <c r="BA937" t="inlineStr">
        <is>
          <t>Siyah</t>
        </is>
      </c>
      <c r="BB937" t="inlineStr">
        <is>
          <t>TR</t>
        </is>
      </c>
      <c r="BC937" t="inlineStr">
        <is>
          <t>1</t>
        </is>
      </c>
      <c r="BG937" t="inlineStr">
        <is>
          <t>Tum Sezonlar</t>
        </is>
      </c>
      <c r="BH937" t="inlineStr">
        <is>
          <t>Ek Ozellik Mevcut Degil</t>
        </is>
      </c>
      <c r="BL937" t="inlineStr">
        <is>
          <t>Kutu yok</t>
        </is>
      </c>
      <c r="BN937" t="inlineStr">
        <is>
          <t>Bisiklet Yaka</t>
        </is>
      </c>
      <c r="BP937" t="inlineStr">
        <is>
          <t>Unisex</t>
        </is>
      </c>
      <c r="BQ937" t="inlineStr">
        <is>
          <t>Yetiskin</t>
        </is>
      </c>
    </row>
    <row r="938">
      <c r="A938" t="inlineStr">
        <is>
          <t>CLENQ-BON-JOVI-002-S</t>
        </is>
      </c>
      <c r="B938" t="inlineStr">
        <is>
          <t>CLENQ-BON-JOVI-002</t>
        </is>
      </c>
      <c r="C938" t="inlineStr">
        <is>
          <t>CLENQ</t>
        </is>
      </c>
      <c r="D938" t="n">
        <v>604</v>
      </c>
      <c r="E938" t="inlineStr">
        <is>
          <t>TRY</t>
        </is>
      </c>
      <c r="F938" t="inlineStr">
        <is>
          <t>Bon Jovi Greatest Hits Altin Oversize Unisex Tisort</t>
        </is>
      </c>
      <c r="G938"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8" t="n">
        <v>850</v>
      </c>
      <c r="I938" t="n">
        <v>850</v>
      </c>
      <c r="J938" t="n">
        <v>99</v>
      </c>
      <c r="K938" t="inlineStr">
        <is>
          <t>CLENQ-METAL-GRAFIK-027-S</t>
        </is>
      </c>
      <c r="L938" t="n">
        <v>20</v>
      </c>
      <c r="N938" t="n">
        <v>0</v>
      </c>
      <c r="P938" t="inlineStr">
        <is>
          <t>https://raw.githubusercontent.com/dmrern/clenq-gorseller/main/CLENQ-BON-JOVI-002/CLENQ-BON-JOVI-002-aski-on.jpg</t>
        </is>
      </c>
      <c r="Q938" t="inlineStr">
        <is>
          <t>https://raw.githubusercontent.com/dmrern/clenq-gorseller/main/CLENQ-BON-JOVI-002/CLENQ-BON-JOVI-002-model-on.jpg</t>
        </is>
      </c>
      <c r="R938" t="inlineStr">
        <is>
          <t>https://raw.githubusercontent.com/dmrern/clenq-gorseller/main/sabit/beden.jpg</t>
        </is>
      </c>
      <c r="S938" t="inlineStr">
        <is>
          <t>https://raw.githubusercontent.com/dmrern/clenq-gorseller/main/sabit/iscilik.jpg</t>
        </is>
      </c>
      <c r="T938" t="inlineStr">
        <is>
          <t>https://raw.githubusercontent.com/dmrern/clenq-gorseller/main/sabit/kalip.jpg</t>
        </is>
      </c>
      <c r="U938" t="inlineStr">
        <is>
          <t>https://raw.githubusercontent.com/dmrern/clenq-gorseller/main/sabit/pamuk.jpg</t>
        </is>
      </c>
      <c r="Z938" t="inlineStr">
        <is>
          <t>S</t>
        </is>
      </c>
      <c r="AC938" t="inlineStr">
        <is>
          <t>DTF Baski</t>
        </is>
      </c>
      <c r="AD938" t="inlineStr">
        <is>
          <t>Oversize</t>
        </is>
      </c>
      <c r="AE938" t="inlineStr">
        <is>
          <t>Kisa Kol</t>
        </is>
      </c>
      <c r="AI938" t="inlineStr">
        <is>
          <t>Baskili</t>
        </is>
      </c>
      <c r="AJ938" t="inlineStr">
        <is>
          <t>Standart</t>
        </is>
      </c>
      <c r="AM938" t="inlineStr">
        <is>
          <t>Oversize</t>
        </is>
      </c>
      <c r="AN938" t="inlineStr">
        <is>
          <t>Orme</t>
        </is>
      </c>
      <c r="AP938" t="inlineStr">
        <is>
          <t>Cepsiz</t>
        </is>
      </c>
      <c r="AQ938" t="inlineStr">
        <is>
          <t>Siyah</t>
        </is>
      </c>
      <c r="AS938" t="inlineStr">
        <is>
          <t>Dokuma</t>
        </is>
      </c>
      <c r="AZ938" t="inlineStr">
        <is>
          <t>%100 Pamuk</t>
        </is>
      </c>
      <c r="BA938" t="inlineStr">
        <is>
          <t>Siyah</t>
        </is>
      </c>
      <c r="BB938" t="inlineStr">
        <is>
          <t>TR</t>
        </is>
      </c>
      <c r="BC938" t="inlineStr">
        <is>
          <t>1</t>
        </is>
      </c>
      <c r="BG938" t="inlineStr">
        <is>
          <t>Tum Sezonlar</t>
        </is>
      </c>
      <c r="BH938" t="inlineStr">
        <is>
          <t>Ek Ozellik Mevcut Degil</t>
        </is>
      </c>
      <c r="BL938" t="inlineStr">
        <is>
          <t>Kutu yok</t>
        </is>
      </c>
      <c r="BN938" t="inlineStr">
        <is>
          <t>Bisiklet Yaka</t>
        </is>
      </c>
      <c r="BP938" t="inlineStr">
        <is>
          <t>Unisex</t>
        </is>
      </c>
      <c r="BQ938" t="inlineStr">
        <is>
          <t>Yetiskin</t>
        </is>
      </c>
    </row>
    <row r="939">
      <c r="A939" t="inlineStr">
        <is>
          <t>CLENQ-BON-JOVI-002-M</t>
        </is>
      </c>
      <c r="B939" t="inlineStr">
        <is>
          <t>CLENQ-BON-JOVI-002</t>
        </is>
      </c>
      <c r="C939" t="inlineStr">
        <is>
          <t>CLENQ</t>
        </is>
      </c>
      <c r="D939" t="n">
        <v>604</v>
      </c>
      <c r="E939" t="inlineStr">
        <is>
          <t>TRY</t>
        </is>
      </c>
      <c r="F939" t="inlineStr">
        <is>
          <t>Bon Jovi Greatest Hits Altin Oversize Unisex Tisort</t>
        </is>
      </c>
      <c r="G939"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39" t="n">
        <v>850</v>
      </c>
      <c r="I939" t="n">
        <v>850</v>
      </c>
      <c r="J939" t="n">
        <v>99</v>
      </c>
      <c r="K939" t="inlineStr">
        <is>
          <t>CLENQ-METAL-GRAFIK-027-M</t>
        </is>
      </c>
      <c r="L939" t="n">
        <v>20</v>
      </c>
      <c r="N939" t="n">
        <v>0</v>
      </c>
      <c r="P939" t="inlineStr">
        <is>
          <t>https://raw.githubusercontent.com/dmrern/clenq-gorseller/main/CLENQ-BON-JOVI-002/CLENQ-BON-JOVI-002-aski-on.jpg</t>
        </is>
      </c>
      <c r="Q939" t="inlineStr">
        <is>
          <t>https://raw.githubusercontent.com/dmrern/clenq-gorseller/main/CLENQ-BON-JOVI-002/CLENQ-BON-JOVI-002-model-on.jpg</t>
        </is>
      </c>
      <c r="R939" t="inlineStr">
        <is>
          <t>https://raw.githubusercontent.com/dmrern/clenq-gorseller/main/sabit/beden.jpg</t>
        </is>
      </c>
      <c r="S939" t="inlineStr">
        <is>
          <t>https://raw.githubusercontent.com/dmrern/clenq-gorseller/main/sabit/iscilik.jpg</t>
        </is>
      </c>
      <c r="T939" t="inlineStr">
        <is>
          <t>https://raw.githubusercontent.com/dmrern/clenq-gorseller/main/sabit/kalip.jpg</t>
        </is>
      </c>
      <c r="U939" t="inlineStr">
        <is>
          <t>https://raw.githubusercontent.com/dmrern/clenq-gorseller/main/sabit/pamuk.jpg</t>
        </is>
      </c>
      <c r="Z939" t="inlineStr">
        <is>
          <t>M</t>
        </is>
      </c>
      <c r="AC939" t="inlineStr">
        <is>
          <t>DTF Baski</t>
        </is>
      </c>
      <c r="AD939" t="inlineStr">
        <is>
          <t>Oversize</t>
        </is>
      </c>
      <c r="AE939" t="inlineStr">
        <is>
          <t>Kisa Kol</t>
        </is>
      </c>
      <c r="AI939" t="inlineStr">
        <is>
          <t>Baskili</t>
        </is>
      </c>
      <c r="AJ939" t="inlineStr">
        <is>
          <t>Standart</t>
        </is>
      </c>
      <c r="AM939" t="inlineStr">
        <is>
          <t>Oversize</t>
        </is>
      </c>
      <c r="AN939" t="inlineStr">
        <is>
          <t>Orme</t>
        </is>
      </c>
      <c r="AP939" t="inlineStr">
        <is>
          <t>Cepsiz</t>
        </is>
      </c>
      <c r="AQ939" t="inlineStr">
        <is>
          <t>Siyah</t>
        </is>
      </c>
      <c r="AS939" t="inlineStr">
        <is>
          <t>Dokuma</t>
        </is>
      </c>
      <c r="AZ939" t="inlineStr">
        <is>
          <t>%100 Pamuk</t>
        </is>
      </c>
      <c r="BA939" t="inlineStr">
        <is>
          <t>Siyah</t>
        </is>
      </c>
      <c r="BB939" t="inlineStr">
        <is>
          <t>TR</t>
        </is>
      </c>
      <c r="BC939" t="inlineStr">
        <is>
          <t>1</t>
        </is>
      </c>
      <c r="BG939" t="inlineStr">
        <is>
          <t>Tum Sezonlar</t>
        </is>
      </c>
      <c r="BH939" t="inlineStr">
        <is>
          <t>Ek Ozellik Mevcut Degil</t>
        </is>
      </c>
      <c r="BL939" t="inlineStr">
        <is>
          <t>Kutu yok</t>
        </is>
      </c>
      <c r="BN939" t="inlineStr">
        <is>
          <t>Bisiklet Yaka</t>
        </is>
      </c>
      <c r="BP939" t="inlineStr">
        <is>
          <t>Unisex</t>
        </is>
      </c>
      <c r="BQ939" t="inlineStr">
        <is>
          <t>Yetiskin</t>
        </is>
      </c>
    </row>
    <row r="940">
      <c r="A940" t="inlineStr">
        <is>
          <t>CLENQ-BON-JOVI-002-L</t>
        </is>
      </c>
      <c r="B940" t="inlineStr">
        <is>
          <t>CLENQ-BON-JOVI-002</t>
        </is>
      </c>
      <c r="C940" t="inlineStr">
        <is>
          <t>CLENQ</t>
        </is>
      </c>
      <c r="D940" t="n">
        <v>604</v>
      </c>
      <c r="E940" t="inlineStr">
        <is>
          <t>TRY</t>
        </is>
      </c>
      <c r="F940" t="inlineStr">
        <is>
          <t>Bon Jovi Greatest Hits Altin Oversize Unisex Tisort</t>
        </is>
      </c>
      <c r="G940"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0" t="n">
        <v>850</v>
      </c>
      <c r="I940" t="n">
        <v>850</v>
      </c>
      <c r="J940" t="n">
        <v>99</v>
      </c>
      <c r="K940" t="inlineStr">
        <is>
          <t>CLENQ-METAL-GRAFIK-027-L</t>
        </is>
      </c>
      <c r="L940" t="n">
        <v>20</v>
      </c>
      <c r="N940" t="n">
        <v>0</v>
      </c>
      <c r="P940" t="inlineStr">
        <is>
          <t>https://raw.githubusercontent.com/dmrern/clenq-gorseller/main/CLENQ-BON-JOVI-002/CLENQ-BON-JOVI-002-aski-on.jpg</t>
        </is>
      </c>
      <c r="Q940" t="inlineStr">
        <is>
          <t>https://raw.githubusercontent.com/dmrern/clenq-gorseller/main/CLENQ-BON-JOVI-002/CLENQ-BON-JOVI-002-model-on.jpg</t>
        </is>
      </c>
      <c r="R940" t="inlineStr">
        <is>
          <t>https://raw.githubusercontent.com/dmrern/clenq-gorseller/main/sabit/beden.jpg</t>
        </is>
      </c>
      <c r="S940" t="inlineStr">
        <is>
          <t>https://raw.githubusercontent.com/dmrern/clenq-gorseller/main/sabit/iscilik.jpg</t>
        </is>
      </c>
      <c r="T940" t="inlineStr">
        <is>
          <t>https://raw.githubusercontent.com/dmrern/clenq-gorseller/main/sabit/kalip.jpg</t>
        </is>
      </c>
      <c r="U940" t="inlineStr">
        <is>
          <t>https://raw.githubusercontent.com/dmrern/clenq-gorseller/main/sabit/pamuk.jpg</t>
        </is>
      </c>
      <c r="Z940" t="inlineStr">
        <is>
          <t>L</t>
        </is>
      </c>
      <c r="AC940" t="inlineStr">
        <is>
          <t>DTF Baski</t>
        </is>
      </c>
      <c r="AD940" t="inlineStr">
        <is>
          <t>Oversize</t>
        </is>
      </c>
      <c r="AE940" t="inlineStr">
        <is>
          <t>Kisa Kol</t>
        </is>
      </c>
      <c r="AI940" t="inlineStr">
        <is>
          <t>Baskili</t>
        </is>
      </c>
      <c r="AJ940" t="inlineStr">
        <is>
          <t>Standart</t>
        </is>
      </c>
      <c r="AM940" t="inlineStr">
        <is>
          <t>Oversize</t>
        </is>
      </c>
      <c r="AN940" t="inlineStr">
        <is>
          <t>Orme</t>
        </is>
      </c>
      <c r="AP940" t="inlineStr">
        <is>
          <t>Cepsiz</t>
        </is>
      </c>
      <c r="AQ940" t="inlineStr">
        <is>
          <t>Siyah</t>
        </is>
      </c>
      <c r="AS940" t="inlineStr">
        <is>
          <t>Dokuma</t>
        </is>
      </c>
      <c r="AZ940" t="inlineStr">
        <is>
          <t>%100 Pamuk</t>
        </is>
      </c>
      <c r="BA940" t="inlineStr">
        <is>
          <t>Siyah</t>
        </is>
      </c>
      <c r="BB940" t="inlineStr">
        <is>
          <t>TR</t>
        </is>
      </c>
      <c r="BC940" t="inlineStr">
        <is>
          <t>1</t>
        </is>
      </c>
      <c r="BG940" t="inlineStr">
        <is>
          <t>Tum Sezonlar</t>
        </is>
      </c>
      <c r="BH940" t="inlineStr">
        <is>
          <t>Ek Ozellik Mevcut Degil</t>
        </is>
      </c>
      <c r="BL940" t="inlineStr">
        <is>
          <t>Kutu yok</t>
        </is>
      </c>
      <c r="BN940" t="inlineStr">
        <is>
          <t>Bisiklet Yaka</t>
        </is>
      </c>
      <c r="BP940" t="inlineStr">
        <is>
          <t>Unisex</t>
        </is>
      </c>
      <c r="BQ940" t="inlineStr">
        <is>
          <t>Yetiskin</t>
        </is>
      </c>
    </row>
    <row r="941">
      <c r="A941" t="inlineStr">
        <is>
          <t>CLENQ-BON-JOVI-002-XL</t>
        </is>
      </c>
      <c r="B941" t="inlineStr">
        <is>
          <t>CLENQ-BON-JOVI-002</t>
        </is>
      </c>
      <c r="C941" t="inlineStr">
        <is>
          <t>CLENQ</t>
        </is>
      </c>
      <c r="D941" t="n">
        <v>604</v>
      </c>
      <c r="E941" t="inlineStr">
        <is>
          <t>TRY</t>
        </is>
      </c>
      <c r="F941" t="inlineStr">
        <is>
          <t>Bon Jovi Greatest Hits Altin Oversize Unisex Tisort</t>
        </is>
      </c>
      <c r="G941" t="inlineStr">
        <is>
          <t>&lt;div&gt;&lt;ul&gt;&lt;li&gt;Oversize kesimiyle gunluk kullanim icin rahat ve modern bir gorunum sunan unisex baskili tisort.&lt;/li&gt;&lt;li&gt;Bon Jovi nin Greatest Hits koleksiyonuna ait, altin rengi kanat ve hancer semboliyle hazirlanan klasik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1" t="n">
        <v>850</v>
      </c>
      <c r="I941" t="n">
        <v>850</v>
      </c>
      <c r="J941" t="n">
        <v>99</v>
      </c>
      <c r="K941" t="inlineStr">
        <is>
          <t>CLENQ-METAL-GRAFIK-027-XL</t>
        </is>
      </c>
      <c r="L941" t="n">
        <v>20</v>
      </c>
      <c r="N941" t="n">
        <v>0</v>
      </c>
      <c r="P941" t="inlineStr">
        <is>
          <t>https://raw.githubusercontent.com/dmrern/clenq-gorseller/main/CLENQ-BON-JOVI-002/CLENQ-BON-JOVI-002-aski-on.jpg</t>
        </is>
      </c>
      <c r="Q941" t="inlineStr">
        <is>
          <t>https://raw.githubusercontent.com/dmrern/clenq-gorseller/main/CLENQ-BON-JOVI-002/CLENQ-BON-JOVI-002-model-on.jpg</t>
        </is>
      </c>
      <c r="R941" t="inlineStr">
        <is>
          <t>https://raw.githubusercontent.com/dmrern/clenq-gorseller/main/sabit/beden.jpg</t>
        </is>
      </c>
      <c r="S941" t="inlineStr">
        <is>
          <t>https://raw.githubusercontent.com/dmrern/clenq-gorseller/main/sabit/iscilik.jpg</t>
        </is>
      </c>
      <c r="T941" t="inlineStr">
        <is>
          <t>https://raw.githubusercontent.com/dmrern/clenq-gorseller/main/sabit/kalip.jpg</t>
        </is>
      </c>
      <c r="U941" t="inlineStr">
        <is>
          <t>https://raw.githubusercontent.com/dmrern/clenq-gorseller/main/sabit/pamuk.jpg</t>
        </is>
      </c>
      <c r="Z941" t="inlineStr">
        <is>
          <t>XL</t>
        </is>
      </c>
      <c r="AC941" t="inlineStr">
        <is>
          <t>DTF Baski</t>
        </is>
      </c>
      <c r="AD941" t="inlineStr">
        <is>
          <t>Oversize</t>
        </is>
      </c>
      <c r="AE941" t="inlineStr">
        <is>
          <t>Kisa Kol</t>
        </is>
      </c>
      <c r="AI941" t="inlineStr">
        <is>
          <t>Baskili</t>
        </is>
      </c>
      <c r="AJ941" t="inlineStr">
        <is>
          <t>Standart</t>
        </is>
      </c>
      <c r="AM941" t="inlineStr">
        <is>
          <t>Oversize</t>
        </is>
      </c>
      <c r="AN941" t="inlineStr">
        <is>
          <t>Orme</t>
        </is>
      </c>
      <c r="AP941" t="inlineStr">
        <is>
          <t>Cepsiz</t>
        </is>
      </c>
      <c r="AQ941" t="inlineStr">
        <is>
          <t>Siyah</t>
        </is>
      </c>
      <c r="AS941" t="inlineStr">
        <is>
          <t>Dokuma</t>
        </is>
      </c>
      <c r="AZ941" t="inlineStr">
        <is>
          <t>%100 Pamuk</t>
        </is>
      </c>
      <c r="BA941" t="inlineStr">
        <is>
          <t>Siyah</t>
        </is>
      </c>
      <c r="BB941" t="inlineStr">
        <is>
          <t>TR</t>
        </is>
      </c>
      <c r="BC941" t="inlineStr">
        <is>
          <t>1</t>
        </is>
      </c>
      <c r="BG941" t="inlineStr">
        <is>
          <t>Tum Sezonlar</t>
        </is>
      </c>
      <c r="BH941" t="inlineStr">
        <is>
          <t>Ek Ozellik Mevcut Degil</t>
        </is>
      </c>
      <c r="BL941" t="inlineStr">
        <is>
          <t>Kutu yok</t>
        </is>
      </c>
      <c r="BN941" t="inlineStr">
        <is>
          <t>Bisiklet Yaka</t>
        </is>
      </c>
      <c r="BP941" t="inlineStr">
        <is>
          <t>Unisex</t>
        </is>
      </c>
      <c r="BQ941" t="inlineStr">
        <is>
          <t>Yetiskin</t>
        </is>
      </c>
    </row>
    <row r="942">
      <c r="A942" t="inlineStr">
        <is>
          <t>CLENQ-BMTH-002-S</t>
        </is>
      </c>
      <c r="B942" t="inlineStr">
        <is>
          <t>CLENQ-BMTH-002</t>
        </is>
      </c>
      <c r="C942" t="inlineStr">
        <is>
          <t>CLENQ</t>
        </is>
      </c>
      <c r="D942" t="n">
        <v>604</v>
      </c>
      <c r="E942" t="inlineStr">
        <is>
          <t>TRY</t>
        </is>
      </c>
      <c r="F942" t="inlineStr">
        <is>
          <t>Bring Me The Horizon Siyah Beyaz Oversize Unisex Tisort</t>
        </is>
      </c>
      <c r="G942"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2" t="n">
        <v>850</v>
      </c>
      <c r="I942" t="n">
        <v>850</v>
      </c>
      <c r="J942" t="n">
        <v>99</v>
      </c>
      <c r="K942" t="inlineStr">
        <is>
          <t>CLENQ-METAL-GRAFIK-028-S</t>
        </is>
      </c>
      <c r="L942" t="n">
        <v>20</v>
      </c>
      <c r="N942" t="n">
        <v>0</v>
      </c>
      <c r="P942" t="inlineStr">
        <is>
          <t>https://raw.githubusercontent.com/dmrern/clenq-gorseller/main/CLENQ-BMTH-002/CLENQ-BMTH-002-aski-on.jpg</t>
        </is>
      </c>
      <c r="Q942" t="inlineStr">
        <is>
          <t>https://raw.githubusercontent.com/dmrern/clenq-gorseller/main/CLENQ-BMTH-002/CLENQ-BMTH-002-model-on.jpg</t>
        </is>
      </c>
      <c r="R942" t="inlineStr">
        <is>
          <t>https://raw.githubusercontent.com/dmrern/clenq-gorseller/main/sabit/beden.jpg</t>
        </is>
      </c>
      <c r="S942" t="inlineStr">
        <is>
          <t>https://raw.githubusercontent.com/dmrern/clenq-gorseller/main/sabit/iscilik.jpg</t>
        </is>
      </c>
      <c r="T942" t="inlineStr">
        <is>
          <t>https://raw.githubusercontent.com/dmrern/clenq-gorseller/main/sabit/kalip.jpg</t>
        </is>
      </c>
      <c r="U942" t="inlineStr">
        <is>
          <t>https://raw.githubusercontent.com/dmrern/clenq-gorseller/main/sabit/pamuk.jpg</t>
        </is>
      </c>
      <c r="Z942" t="inlineStr">
        <is>
          <t>S</t>
        </is>
      </c>
      <c r="AC942" t="inlineStr">
        <is>
          <t>DTF Baski</t>
        </is>
      </c>
      <c r="AD942" t="inlineStr">
        <is>
          <t>Oversize</t>
        </is>
      </c>
      <c r="AE942" t="inlineStr">
        <is>
          <t>Kisa Kol</t>
        </is>
      </c>
      <c r="AI942" t="inlineStr">
        <is>
          <t>Baskili</t>
        </is>
      </c>
      <c r="AJ942" t="inlineStr">
        <is>
          <t>Standart</t>
        </is>
      </c>
      <c r="AM942" t="inlineStr">
        <is>
          <t>Oversize</t>
        </is>
      </c>
      <c r="AN942" t="inlineStr">
        <is>
          <t>Orme</t>
        </is>
      </c>
      <c r="AP942" t="inlineStr">
        <is>
          <t>Cepsiz</t>
        </is>
      </c>
      <c r="AQ942" t="inlineStr">
        <is>
          <t>Siyah</t>
        </is>
      </c>
      <c r="AS942" t="inlineStr">
        <is>
          <t>Dokuma</t>
        </is>
      </c>
      <c r="AZ942" t="inlineStr">
        <is>
          <t>%100 Pamuk</t>
        </is>
      </c>
      <c r="BA942" t="inlineStr">
        <is>
          <t>Siyah</t>
        </is>
      </c>
      <c r="BB942" t="inlineStr">
        <is>
          <t>TR</t>
        </is>
      </c>
      <c r="BC942" t="inlineStr">
        <is>
          <t>1</t>
        </is>
      </c>
      <c r="BG942" t="inlineStr">
        <is>
          <t>Tum Sezonlar</t>
        </is>
      </c>
      <c r="BH942" t="inlineStr">
        <is>
          <t>Ek Ozellik Mevcut Degil</t>
        </is>
      </c>
      <c r="BL942" t="inlineStr">
        <is>
          <t>Kutu yok</t>
        </is>
      </c>
      <c r="BN942" t="inlineStr">
        <is>
          <t>Bisiklet Yaka</t>
        </is>
      </c>
      <c r="BP942" t="inlineStr">
        <is>
          <t>Unisex</t>
        </is>
      </c>
      <c r="BQ942" t="inlineStr">
        <is>
          <t>Yetiskin</t>
        </is>
      </c>
    </row>
    <row r="943">
      <c r="A943" t="inlineStr">
        <is>
          <t>CLENQ-BMTH-002-M</t>
        </is>
      </c>
      <c r="B943" t="inlineStr">
        <is>
          <t>CLENQ-BMTH-002</t>
        </is>
      </c>
      <c r="C943" t="inlineStr">
        <is>
          <t>CLENQ</t>
        </is>
      </c>
      <c r="D943" t="n">
        <v>604</v>
      </c>
      <c r="E943" t="inlineStr">
        <is>
          <t>TRY</t>
        </is>
      </c>
      <c r="F943" t="inlineStr">
        <is>
          <t>Bring Me The Horizon Siyah Beyaz Oversize Unisex Tisort</t>
        </is>
      </c>
      <c r="G943"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3" t="n">
        <v>850</v>
      </c>
      <c r="I943" t="n">
        <v>850</v>
      </c>
      <c r="J943" t="n">
        <v>99</v>
      </c>
      <c r="K943" t="inlineStr">
        <is>
          <t>CLENQ-METAL-GRAFIK-028-M</t>
        </is>
      </c>
      <c r="L943" t="n">
        <v>20</v>
      </c>
      <c r="N943" t="n">
        <v>0</v>
      </c>
      <c r="P943" t="inlineStr">
        <is>
          <t>https://raw.githubusercontent.com/dmrern/clenq-gorseller/main/CLENQ-BMTH-002/CLENQ-BMTH-002-aski-on.jpg</t>
        </is>
      </c>
      <c r="Q943" t="inlineStr">
        <is>
          <t>https://raw.githubusercontent.com/dmrern/clenq-gorseller/main/CLENQ-BMTH-002/CLENQ-BMTH-002-model-on.jpg</t>
        </is>
      </c>
      <c r="R943" t="inlineStr">
        <is>
          <t>https://raw.githubusercontent.com/dmrern/clenq-gorseller/main/sabit/beden.jpg</t>
        </is>
      </c>
      <c r="S943" t="inlineStr">
        <is>
          <t>https://raw.githubusercontent.com/dmrern/clenq-gorseller/main/sabit/iscilik.jpg</t>
        </is>
      </c>
      <c r="T943" t="inlineStr">
        <is>
          <t>https://raw.githubusercontent.com/dmrern/clenq-gorseller/main/sabit/kalip.jpg</t>
        </is>
      </c>
      <c r="U943" t="inlineStr">
        <is>
          <t>https://raw.githubusercontent.com/dmrern/clenq-gorseller/main/sabit/pamuk.jpg</t>
        </is>
      </c>
      <c r="Z943" t="inlineStr">
        <is>
          <t>M</t>
        </is>
      </c>
      <c r="AC943" t="inlineStr">
        <is>
          <t>DTF Baski</t>
        </is>
      </c>
      <c r="AD943" t="inlineStr">
        <is>
          <t>Oversize</t>
        </is>
      </c>
      <c r="AE943" t="inlineStr">
        <is>
          <t>Kisa Kol</t>
        </is>
      </c>
      <c r="AI943" t="inlineStr">
        <is>
          <t>Baskili</t>
        </is>
      </c>
      <c r="AJ943" t="inlineStr">
        <is>
          <t>Standart</t>
        </is>
      </c>
      <c r="AM943" t="inlineStr">
        <is>
          <t>Oversize</t>
        </is>
      </c>
      <c r="AN943" t="inlineStr">
        <is>
          <t>Orme</t>
        </is>
      </c>
      <c r="AP943" t="inlineStr">
        <is>
          <t>Cepsiz</t>
        </is>
      </c>
      <c r="AQ943" t="inlineStr">
        <is>
          <t>Siyah</t>
        </is>
      </c>
      <c r="AS943" t="inlineStr">
        <is>
          <t>Dokuma</t>
        </is>
      </c>
      <c r="AZ943" t="inlineStr">
        <is>
          <t>%100 Pamuk</t>
        </is>
      </c>
      <c r="BA943" t="inlineStr">
        <is>
          <t>Siyah</t>
        </is>
      </c>
      <c r="BB943" t="inlineStr">
        <is>
          <t>TR</t>
        </is>
      </c>
      <c r="BC943" t="inlineStr">
        <is>
          <t>1</t>
        </is>
      </c>
      <c r="BG943" t="inlineStr">
        <is>
          <t>Tum Sezonlar</t>
        </is>
      </c>
      <c r="BH943" t="inlineStr">
        <is>
          <t>Ek Ozellik Mevcut Degil</t>
        </is>
      </c>
      <c r="BL943" t="inlineStr">
        <is>
          <t>Kutu yok</t>
        </is>
      </c>
      <c r="BN943" t="inlineStr">
        <is>
          <t>Bisiklet Yaka</t>
        </is>
      </c>
      <c r="BP943" t="inlineStr">
        <is>
          <t>Unisex</t>
        </is>
      </c>
      <c r="BQ943" t="inlineStr">
        <is>
          <t>Yetiskin</t>
        </is>
      </c>
    </row>
    <row r="944">
      <c r="A944" t="inlineStr">
        <is>
          <t>CLENQ-BMTH-002-L</t>
        </is>
      </c>
      <c r="B944" t="inlineStr">
        <is>
          <t>CLENQ-BMTH-002</t>
        </is>
      </c>
      <c r="C944" t="inlineStr">
        <is>
          <t>CLENQ</t>
        </is>
      </c>
      <c r="D944" t="n">
        <v>604</v>
      </c>
      <c r="E944" t="inlineStr">
        <is>
          <t>TRY</t>
        </is>
      </c>
      <c r="F944" t="inlineStr">
        <is>
          <t>Bring Me The Horizon Siyah Beyaz Oversize Unisex Tisort</t>
        </is>
      </c>
      <c r="G944"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4" t="n">
        <v>850</v>
      </c>
      <c r="I944" t="n">
        <v>850</v>
      </c>
      <c r="J944" t="n">
        <v>99</v>
      </c>
      <c r="K944" t="inlineStr">
        <is>
          <t>CLENQ-METAL-GRAFIK-028-L</t>
        </is>
      </c>
      <c r="L944" t="n">
        <v>20</v>
      </c>
      <c r="N944" t="n">
        <v>0</v>
      </c>
      <c r="P944" t="inlineStr">
        <is>
          <t>https://raw.githubusercontent.com/dmrern/clenq-gorseller/main/CLENQ-BMTH-002/CLENQ-BMTH-002-aski-on.jpg</t>
        </is>
      </c>
      <c r="Q944" t="inlineStr">
        <is>
          <t>https://raw.githubusercontent.com/dmrern/clenq-gorseller/main/CLENQ-BMTH-002/CLENQ-BMTH-002-model-on.jpg</t>
        </is>
      </c>
      <c r="R944" t="inlineStr">
        <is>
          <t>https://raw.githubusercontent.com/dmrern/clenq-gorseller/main/sabit/beden.jpg</t>
        </is>
      </c>
      <c r="S944" t="inlineStr">
        <is>
          <t>https://raw.githubusercontent.com/dmrern/clenq-gorseller/main/sabit/iscilik.jpg</t>
        </is>
      </c>
      <c r="T944" t="inlineStr">
        <is>
          <t>https://raw.githubusercontent.com/dmrern/clenq-gorseller/main/sabit/kalip.jpg</t>
        </is>
      </c>
      <c r="U944" t="inlineStr">
        <is>
          <t>https://raw.githubusercontent.com/dmrern/clenq-gorseller/main/sabit/pamuk.jpg</t>
        </is>
      </c>
      <c r="Z944" t="inlineStr">
        <is>
          <t>L</t>
        </is>
      </c>
      <c r="AC944" t="inlineStr">
        <is>
          <t>DTF Baski</t>
        </is>
      </c>
      <c r="AD944" t="inlineStr">
        <is>
          <t>Oversize</t>
        </is>
      </c>
      <c r="AE944" t="inlineStr">
        <is>
          <t>Kisa Kol</t>
        </is>
      </c>
      <c r="AI944" t="inlineStr">
        <is>
          <t>Baskili</t>
        </is>
      </c>
      <c r="AJ944" t="inlineStr">
        <is>
          <t>Standart</t>
        </is>
      </c>
      <c r="AM944" t="inlineStr">
        <is>
          <t>Oversize</t>
        </is>
      </c>
      <c r="AN944" t="inlineStr">
        <is>
          <t>Orme</t>
        </is>
      </c>
      <c r="AP944" t="inlineStr">
        <is>
          <t>Cepsiz</t>
        </is>
      </c>
      <c r="AQ944" t="inlineStr">
        <is>
          <t>Siyah</t>
        </is>
      </c>
      <c r="AS944" t="inlineStr">
        <is>
          <t>Dokuma</t>
        </is>
      </c>
      <c r="AZ944" t="inlineStr">
        <is>
          <t>%100 Pamuk</t>
        </is>
      </c>
      <c r="BA944" t="inlineStr">
        <is>
          <t>Siyah</t>
        </is>
      </c>
      <c r="BB944" t="inlineStr">
        <is>
          <t>TR</t>
        </is>
      </c>
      <c r="BC944" t="inlineStr">
        <is>
          <t>1</t>
        </is>
      </c>
      <c r="BG944" t="inlineStr">
        <is>
          <t>Tum Sezonlar</t>
        </is>
      </c>
      <c r="BH944" t="inlineStr">
        <is>
          <t>Ek Ozellik Mevcut Degil</t>
        </is>
      </c>
      <c r="BL944" t="inlineStr">
        <is>
          <t>Kutu yok</t>
        </is>
      </c>
      <c r="BN944" t="inlineStr">
        <is>
          <t>Bisiklet Yaka</t>
        </is>
      </c>
      <c r="BP944" t="inlineStr">
        <is>
          <t>Unisex</t>
        </is>
      </c>
      <c r="BQ944" t="inlineStr">
        <is>
          <t>Yetiskin</t>
        </is>
      </c>
    </row>
    <row r="945">
      <c r="A945" t="inlineStr">
        <is>
          <t>CLENQ-BMTH-002-XL</t>
        </is>
      </c>
      <c r="B945" t="inlineStr">
        <is>
          <t>CLENQ-BMTH-002</t>
        </is>
      </c>
      <c r="C945" t="inlineStr">
        <is>
          <t>CLENQ</t>
        </is>
      </c>
      <c r="D945" t="n">
        <v>604</v>
      </c>
      <c r="E945" t="inlineStr">
        <is>
          <t>TRY</t>
        </is>
      </c>
      <c r="F945" t="inlineStr">
        <is>
          <t>Bring Me The Horizon Siyah Beyaz Oversize Unisex Tisort</t>
        </is>
      </c>
      <c r="G945" t="inlineStr">
        <is>
          <t>&lt;div&gt;&lt;ul&gt;&lt;li&gt;Oversize kesimiyle gunluk kullanim icin rahat ve modern bir gorunum sunan unisex baskili tisort.&lt;/li&gt;&lt;li&gt;Ingiliz metalcore grubu Bring Me The Horizon un kaotik siyah beyaz kaligrafik tasarimiyla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5" t="n">
        <v>850</v>
      </c>
      <c r="I945" t="n">
        <v>850</v>
      </c>
      <c r="J945" t="n">
        <v>99</v>
      </c>
      <c r="K945" t="inlineStr">
        <is>
          <t>CLENQ-METAL-GRAFIK-028-XL</t>
        </is>
      </c>
      <c r="L945" t="n">
        <v>20</v>
      </c>
      <c r="N945" t="n">
        <v>0</v>
      </c>
      <c r="P945" t="inlineStr">
        <is>
          <t>https://raw.githubusercontent.com/dmrern/clenq-gorseller/main/CLENQ-BMTH-002/CLENQ-BMTH-002-aski-on.jpg</t>
        </is>
      </c>
      <c r="Q945" t="inlineStr">
        <is>
          <t>https://raw.githubusercontent.com/dmrern/clenq-gorseller/main/CLENQ-BMTH-002/CLENQ-BMTH-002-model-on.jpg</t>
        </is>
      </c>
      <c r="R945" t="inlineStr">
        <is>
          <t>https://raw.githubusercontent.com/dmrern/clenq-gorseller/main/sabit/beden.jpg</t>
        </is>
      </c>
      <c r="S945" t="inlineStr">
        <is>
          <t>https://raw.githubusercontent.com/dmrern/clenq-gorseller/main/sabit/iscilik.jpg</t>
        </is>
      </c>
      <c r="T945" t="inlineStr">
        <is>
          <t>https://raw.githubusercontent.com/dmrern/clenq-gorseller/main/sabit/kalip.jpg</t>
        </is>
      </c>
      <c r="U945" t="inlineStr">
        <is>
          <t>https://raw.githubusercontent.com/dmrern/clenq-gorseller/main/sabit/pamuk.jpg</t>
        </is>
      </c>
      <c r="Z945" t="inlineStr">
        <is>
          <t>XL</t>
        </is>
      </c>
      <c r="AC945" t="inlineStr">
        <is>
          <t>DTF Baski</t>
        </is>
      </c>
      <c r="AD945" t="inlineStr">
        <is>
          <t>Oversize</t>
        </is>
      </c>
      <c r="AE945" t="inlineStr">
        <is>
          <t>Kisa Kol</t>
        </is>
      </c>
      <c r="AI945" t="inlineStr">
        <is>
          <t>Baskili</t>
        </is>
      </c>
      <c r="AJ945" t="inlineStr">
        <is>
          <t>Standart</t>
        </is>
      </c>
      <c r="AM945" t="inlineStr">
        <is>
          <t>Oversize</t>
        </is>
      </c>
      <c r="AN945" t="inlineStr">
        <is>
          <t>Orme</t>
        </is>
      </c>
      <c r="AP945" t="inlineStr">
        <is>
          <t>Cepsiz</t>
        </is>
      </c>
      <c r="AQ945" t="inlineStr">
        <is>
          <t>Siyah</t>
        </is>
      </c>
      <c r="AS945" t="inlineStr">
        <is>
          <t>Dokuma</t>
        </is>
      </c>
      <c r="AZ945" t="inlineStr">
        <is>
          <t>%100 Pamuk</t>
        </is>
      </c>
      <c r="BA945" t="inlineStr">
        <is>
          <t>Siyah</t>
        </is>
      </c>
      <c r="BB945" t="inlineStr">
        <is>
          <t>TR</t>
        </is>
      </c>
      <c r="BC945" t="inlineStr">
        <is>
          <t>1</t>
        </is>
      </c>
      <c r="BG945" t="inlineStr">
        <is>
          <t>Tum Sezonlar</t>
        </is>
      </c>
      <c r="BH945" t="inlineStr">
        <is>
          <t>Ek Ozellik Mevcut Degil</t>
        </is>
      </c>
      <c r="BL945" t="inlineStr">
        <is>
          <t>Kutu yok</t>
        </is>
      </c>
      <c r="BN945" t="inlineStr">
        <is>
          <t>Bisiklet Yaka</t>
        </is>
      </c>
      <c r="BP945" t="inlineStr">
        <is>
          <t>Unisex</t>
        </is>
      </c>
      <c r="BQ945" t="inlineStr">
        <is>
          <t>Yetiskin</t>
        </is>
      </c>
    </row>
    <row r="946">
      <c r="A946" t="inlineStr">
        <is>
          <t>CLENQ-BMTH-003-S</t>
        </is>
      </c>
      <c r="B946" t="inlineStr">
        <is>
          <t>CLENQ-BMTH-003</t>
        </is>
      </c>
      <c r="C946" t="inlineStr">
        <is>
          <t>CLENQ</t>
        </is>
      </c>
      <c r="D946" t="n">
        <v>604</v>
      </c>
      <c r="E946" t="inlineStr">
        <is>
          <t>TRY</t>
        </is>
      </c>
      <c r="F946" t="inlineStr">
        <is>
          <t>Bring Me The Horizon Yesil Canavar Oversize Unisex Tisort</t>
        </is>
      </c>
      <c r="G946"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6" t="n">
        <v>850</v>
      </c>
      <c r="I946" t="n">
        <v>850</v>
      </c>
      <c r="J946" t="n">
        <v>99</v>
      </c>
      <c r="K946" t="inlineStr">
        <is>
          <t>CLENQ-METAL-GRAFIK-029-S</t>
        </is>
      </c>
      <c r="L946" t="n">
        <v>20</v>
      </c>
      <c r="N946" t="n">
        <v>0</v>
      </c>
      <c r="P946" t="inlineStr">
        <is>
          <t>https://raw.githubusercontent.com/dmrern/clenq-gorseller/main/CLENQ-BMTH-003/CLENQ-BMTH-003-aski-on.jpg</t>
        </is>
      </c>
      <c r="Q946" t="inlineStr">
        <is>
          <t>https://raw.githubusercontent.com/dmrern/clenq-gorseller/main/CLENQ-BMTH-003/CLENQ-BMTH-003-model-on.jpg</t>
        </is>
      </c>
      <c r="R946" t="inlineStr">
        <is>
          <t>https://raw.githubusercontent.com/dmrern/clenq-gorseller/main/sabit/beden.jpg</t>
        </is>
      </c>
      <c r="S946" t="inlineStr">
        <is>
          <t>https://raw.githubusercontent.com/dmrern/clenq-gorseller/main/sabit/iscilik.jpg</t>
        </is>
      </c>
      <c r="T946" t="inlineStr">
        <is>
          <t>https://raw.githubusercontent.com/dmrern/clenq-gorseller/main/sabit/kalip.jpg</t>
        </is>
      </c>
      <c r="U946" t="inlineStr">
        <is>
          <t>https://raw.githubusercontent.com/dmrern/clenq-gorseller/main/sabit/pamuk.jpg</t>
        </is>
      </c>
      <c r="Z946" t="inlineStr">
        <is>
          <t>S</t>
        </is>
      </c>
      <c r="AC946" t="inlineStr">
        <is>
          <t>DTF Baski</t>
        </is>
      </c>
      <c r="AD946" t="inlineStr">
        <is>
          <t>Oversize</t>
        </is>
      </c>
      <c r="AE946" t="inlineStr">
        <is>
          <t>Kisa Kol</t>
        </is>
      </c>
      <c r="AI946" t="inlineStr">
        <is>
          <t>Baskili</t>
        </is>
      </c>
      <c r="AJ946" t="inlineStr">
        <is>
          <t>Standart</t>
        </is>
      </c>
      <c r="AM946" t="inlineStr">
        <is>
          <t>Oversize</t>
        </is>
      </c>
      <c r="AN946" t="inlineStr">
        <is>
          <t>Orme</t>
        </is>
      </c>
      <c r="AP946" t="inlineStr">
        <is>
          <t>Cepsiz</t>
        </is>
      </c>
      <c r="AQ946" t="inlineStr">
        <is>
          <t>Siyah</t>
        </is>
      </c>
      <c r="AS946" t="inlineStr">
        <is>
          <t>Dokuma</t>
        </is>
      </c>
      <c r="AZ946" t="inlineStr">
        <is>
          <t>%100 Pamuk</t>
        </is>
      </c>
      <c r="BA946" t="inlineStr">
        <is>
          <t>Siyah</t>
        </is>
      </c>
      <c r="BB946" t="inlineStr">
        <is>
          <t>TR</t>
        </is>
      </c>
      <c r="BC946" t="inlineStr">
        <is>
          <t>1</t>
        </is>
      </c>
      <c r="BG946" t="inlineStr">
        <is>
          <t>Tum Sezonlar</t>
        </is>
      </c>
      <c r="BH946" t="inlineStr">
        <is>
          <t>Ek Ozellik Mevcut Degil</t>
        </is>
      </c>
      <c r="BL946" t="inlineStr">
        <is>
          <t>Kutu yok</t>
        </is>
      </c>
      <c r="BN946" t="inlineStr">
        <is>
          <t>Bisiklet Yaka</t>
        </is>
      </c>
      <c r="BP946" t="inlineStr">
        <is>
          <t>Unisex</t>
        </is>
      </c>
      <c r="BQ946" t="inlineStr">
        <is>
          <t>Yetiskin</t>
        </is>
      </c>
    </row>
    <row r="947">
      <c r="A947" t="inlineStr">
        <is>
          <t>CLENQ-BMTH-003-M</t>
        </is>
      </c>
      <c r="B947" t="inlineStr">
        <is>
          <t>CLENQ-BMTH-003</t>
        </is>
      </c>
      <c r="C947" t="inlineStr">
        <is>
          <t>CLENQ</t>
        </is>
      </c>
      <c r="D947" t="n">
        <v>604</v>
      </c>
      <c r="E947" t="inlineStr">
        <is>
          <t>TRY</t>
        </is>
      </c>
      <c r="F947" t="inlineStr">
        <is>
          <t>Bring Me The Horizon Yesil Canavar Oversize Unisex Tisort</t>
        </is>
      </c>
      <c r="G947"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7" t="n">
        <v>850</v>
      </c>
      <c r="I947" t="n">
        <v>850</v>
      </c>
      <c r="J947" t="n">
        <v>99</v>
      </c>
      <c r="K947" t="inlineStr">
        <is>
          <t>CLENQ-METAL-GRAFIK-029-M</t>
        </is>
      </c>
      <c r="L947" t="n">
        <v>20</v>
      </c>
      <c r="N947" t="n">
        <v>0</v>
      </c>
      <c r="P947" t="inlineStr">
        <is>
          <t>https://raw.githubusercontent.com/dmrern/clenq-gorseller/main/CLENQ-BMTH-003/CLENQ-BMTH-003-aski-on.jpg</t>
        </is>
      </c>
      <c r="Q947" t="inlineStr">
        <is>
          <t>https://raw.githubusercontent.com/dmrern/clenq-gorseller/main/CLENQ-BMTH-003/CLENQ-BMTH-003-model-on.jpg</t>
        </is>
      </c>
      <c r="R947" t="inlineStr">
        <is>
          <t>https://raw.githubusercontent.com/dmrern/clenq-gorseller/main/sabit/beden.jpg</t>
        </is>
      </c>
      <c r="S947" t="inlineStr">
        <is>
          <t>https://raw.githubusercontent.com/dmrern/clenq-gorseller/main/sabit/iscilik.jpg</t>
        </is>
      </c>
      <c r="T947" t="inlineStr">
        <is>
          <t>https://raw.githubusercontent.com/dmrern/clenq-gorseller/main/sabit/kalip.jpg</t>
        </is>
      </c>
      <c r="U947" t="inlineStr">
        <is>
          <t>https://raw.githubusercontent.com/dmrern/clenq-gorseller/main/sabit/pamuk.jpg</t>
        </is>
      </c>
      <c r="Z947" t="inlineStr">
        <is>
          <t>M</t>
        </is>
      </c>
      <c r="AC947" t="inlineStr">
        <is>
          <t>DTF Baski</t>
        </is>
      </c>
      <c r="AD947" t="inlineStr">
        <is>
          <t>Oversize</t>
        </is>
      </c>
      <c r="AE947" t="inlineStr">
        <is>
          <t>Kisa Kol</t>
        </is>
      </c>
      <c r="AI947" t="inlineStr">
        <is>
          <t>Baskili</t>
        </is>
      </c>
      <c r="AJ947" t="inlineStr">
        <is>
          <t>Standart</t>
        </is>
      </c>
      <c r="AM947" t="inlineStr">
        <is>
          <t>Oversize</t>
        </is>
      </c>
      <c r="AN947" t="inlineStr">
        <is>
          <t>Orme</t>
        </is>
      </c>
      <c r="AP947" t="inlineStr">
        <is>
          <t>Cepsiz</t>
        </is>
      </c>
      <c r="AQ947" t="inlineStr">
        <is>
          <t>Siyah</t>
        </is>
      </c>
      <c r="AS947" t="inlineStr">
        <is>
          <t>Dokuma</t>
        </is>
      </c>
      <c r="AZ947" t="inlineStr">
        <is>
          <t>%100 Pamuk</t>
        </is>
      </c>
      <c r="BA947" t="inlineStr">
        <is>
          <t>Siyah</t>
        </is>
      </c>
      <c r="BB947" t="inlineStr">
        <is>
          <t>TR</t>
        </is>
      </c>
      <c r="BC947" t="inlineStr">
        <is>
          <t>1</t>
        </is>
      </c>
      <c r="BG947" t="inlineStr">
        <is>
          <t>Tum Sezonlar</t>
        </is>
      </c>
      <c r="BH947" t="inlineStr">
        <is>
          <t>Ek Ozellik Mevcut Degil</t>
        </is>
      </c>
      <c r="BL947" t="inlineStr">
        <is>
          <t>Kutu yok</t>
        </is>
      </c>
      <c r="BN947" t="inlineStr">
        <is>
          <t>Bisiklet Yaka</t>
        </is>
      </c>
      <c r="BP947" t="inlineStr">
        <is>
          <t>Unisex</t>
        </is>
      </c>
      <c r="BQ947" t="inlineStr">
        <is>
          <t>Yetiskin</t>
        </is>
      </c>
    </row>
    <row r="948">
      <c r="A948" t="inlineStr">
        <is>
          <t>CLENQ-BMTH-003-L</t>
        </is>
      </c>
      <c r="B948" t="inlineStr">
        <is>
          <t>CLENQ-BMTH-003</t>
        </is>
      </c>
      <c r="C948" t="inlineStr">
        <is>
          <t>CLENQ</t>
        </is>
      </c>
      <c r="D948" t="n">
        <v>604</v>
      </c>
      <c r="E948" t="inlineStr">
        <is>
          <t>TRY</t>
        </is>
      </c>
      <c r="F948" t="inlineStr">
        <is>
          <t>Bring Me The Horizon Yesil Canavar Oversize Unisex Tisort</t>
        </is>
      </c>
      <c r="G948"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8" t="n">
        <v>850</v>
      </c>
      <c r="I948" t="n">
        <v>850</v>
      </c>
      <c r="J948" t="n">
        <v>99</v>
      </c>
      <c r="K948" t="inlineStr">
        <is>
          <t>CLENQ-METAL-GRAFIK-029-L</t>
        </is>
      </c>
      <c r="L948" t="n">
        <v>20</v>
      </c>
      <c r="N948" t="n">
        <v>0</v>
      </c>
      <c r="P948" t="inlineStr">
        <is>
          <t>https://raw.githubusercontent.com/dmrern/clenq-gorseller/main/CLENQ-BMTH-003/CLENQ-BMTH-003-aski-on.jpg</t>
        </is>
      </c>
      <c r="Q948" t="inlineStr">
        <is>
          <t>https://raw.githubusercontent.com/dmrern/clenq-gorseller/main/CLENQ-BMTH-003/CLENQ-BMTH-003-model-on.jpg</t>
        </is>
      </c>
      <c r="R948" t="inlineStr">
        <is>
          <t>https://raw.githubusercontent.com/dmrern/clenq-gorseller/main/sabit/beden.jpg</t>
        </is>
      </c>
      <c r="S948" t="inlineStr">
        <is>
          <t>https://raw.githubusercontent.com/dmrern/clenq-gorseller/main/sabit/iscilik.jpg</t>
        </is>
      </c>
      <c r="T948" t="inlineStr">
        <is>
          <t>https://raw.githubusercontent.com/dmrern/clenq-gorseller/main/sabit/kalip.jpg</t>
        </is>
      </c>
      <c r="U948" t="inlineStr">
        <is>
          <t>https://raw.githubusercontent.com/dmrern/clenq-gorseller/main/sabit/pamuk.jpg</t>
        </is>
      </c>
      <c r="Z948" t="inlineStr">
        <is>
          <t>L</t>
        </is>
      </c>
      <c r="AC948" t="inlineStr">
        <is>
          <t>DTF Baski</t>
        </is>
      </c>
      <c r="AD948" t="inlineStr">
        <is>
          <t>Oversize</t>
        </is>
      </c>
      <c r="AE948" t="inlineStr">
        <is>
          <t>Kisa Kol</t>
        </is>
      </c>
      <c r="AI948" t="inlineStr">
        <is>
          <t>Baskili</t>
        </is>
      </c>
      <c r="AJ948" t="inlineStr">
        <is>
          <t>Standart</t>
        </is>
      </c>
      <c r="AM948" t="inlineStr">
        <is>
          <t>Oversize</t>
        </is>
      </c>
      <c r="AN948" t="inlineStr">
        <is>
          <t>Orme</t>
        </is>
      </c>
      <c r="AP948" t="inlineStr">
        <is>
          <t>Cepsiz</t>
        </is>
      </c>
      <c r="AQ948" t="inlineStr">
        <is>
          <t>Siyah</t>
        </is>
      </c>
      <c r="AS948" t="inlineStr">
        <is>
          <t>Dokuma</t>
        </is>
      </c>
      <c r="AZ948" t="inlineStr">
        <is>
          <t>%100 Pamuk</t>
        </is>
      </c>
      <c r="BA948" t="inlineStr">
        <is>
          <t>Siyah</t>
        </is>
      </c>
      <c r="BB948" t="inlineStr">
        <is>
          <t>TR</t>
        </is>
      </c>
      <c r="BC948" t="inlineStr">
        <is>
          <t>1</t>
        </is>
      </c>
      <c r="BG948" t="inlineStr">
        <is>
          <t>Tum Sezonlar</t>
        </is>
      </c>
      <c r="BH948" t="inlineStr">
        <is>
          <t>Ek Ozellik Mevcut Degil</t>
        </is>
      </c>
      <c r="BL948" t="inlineStr">
        <is>
          <t>Kutu yok</t>
        </is>
      </c>
      <c r="BN948" t="inlineStr">
        <is>
          <t>Bisiklet Yaka</t>
        </is>
      </c>
      <c r="BP948" t="inlineStr">
        <is>
          <t>Unisex</t>
        </is>
      </c>
      <c r="BQ948" t="inlineStr">
        <is>
          <t>Yetiskin</t>
        </is>
      </c>
    </row>
    <row r="949">
      <c r="A949" t="inlineStr">
        <is>
          <t>CLENQ-BMTH-003-XL</t>
        </is>
      </c>
      <c r="B949" t="inlineStr">
        <is>
          <t>CLENQ-BMTH-003</t>
        </is>
      </c>
      <c r="C949" t="inlineStr">
        <is>
          <t>CLENQ</t>
        </is>
      </c>
      <c r="D949" t="n">
        <v>604</v>
      </c>
      <c r="E949" t="inlineStr">
        <is>
          <t>TRY</t>
        </is>
      </c>
      <c r="F949" t="inlineStr">
        <is>
          <t>Bring Me The Horizon Yesil Canavar Oversize Unisex Tisort</t>
        </is>
      </c>
      <c r="G949" t="inlineStr">
        <is>
          <t>&lt;div&gt;&lt;ul&gt;&lt;li&gt;Oversize kesimiyle gunluk kullanim icin rahat ve modern bir gorunum sunan unisex baskili tisort.&lt;/li&gt;&lt;li&gt;Bring Me The Horizon un yesil tonlarda canavar ve kaotik illustrasyonla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49" t="n">
        <v>850</v>
      </c>
      <c r="I949" t="n">
        <v>850</v>
      </c>
      <c r="J949" t="n">
        <v>99</v>
      </c>
      <c r="K949" t="inlineStr">
        <is>
          <t>CLENQ-METAL-GRAFIK-029-XL</t>
        </is>
      </c>
      <c r="L949" t="n">
        <v>20</v>
      </c>
      <c r="N949" t="n">
        <v>0</v>
      </c>
      <c r="P949" t="inlineStr">
        <is>
          <t>https://raw.githubusercontent.com/dmrern/clenq-gorseller/main/CLENQ-BMTH-003/CLENQ-BMTH-003-aski-on.jpg</t>
        </is>
      </c>
      <c r="Q949" t="inlineStr">
        <is>
          <t>https://raw.githubusercontent.com/dmrern/clenq-gorseller/main/CLENQ-BMTH-003/CLENQ-BMTH-003-model-on.jpg</t>
        </is>
      </c>
      <c r="R949" t="inlineStr">
        <is>
          <t>https://raw.githubusercontent.com/dmrern/clenq-gorseller/main/sabit/beden.jpg</t>
        </is>
      </c>
      <c r="S949" t="inlineStr">
        <is>
          <t>https://raw.githubusercontent.com/dmrern/clenq-gorseller/main/sabit/iscilik.jpg</t>
        </is>
      </c>
      <c r="T949" t="inlineStr">
        <is>
          <t>https://raw.githubusercontent.com/dmrern/clenq-gorseller/main/sabit/kalip.jpg</t>
        </is>
      </c>
      <c r="U949" t="inlineStr">
        <is>
          <t>https://raw.githubusercontent.com/dmrern/clenq-gorseller/main/sabit/pamuk.jpg</t>
        </is>
      </c>
      <c r="Z949" t="inlineStr">
        <is>
          <t>XL</t>
        </is>
      </c>
      <c r="AC949" t="inlineStr">
        <is>
          <t>DTF Baski</t>
        </is>
      </c>
      <c r="AD949" t="inlineStr">
        <is>
          <t>Oversize</t>
        </is>
      </c>
      <c r="AE949" t="inlineStr">
        <is>
          <t>Kisa Kol</t>
        </is>
      </c>
      <c r="AI949" t="inlineStr">
        <is>
          <t>Baskili</t>
        </is>
      </c>
      <c r="AJ949" t="inlineStr">
        <is>
          <t>Standart</t>
        </is>
      </c>
      <c r="AM949" t="inlineStr">
        <is>
          <t>Oversize</t>
        </is>
      </c>
      <c r="AN949" t="inlineStr">
        <is>
          <t>Orme</t>
        </is>
      </c>
      <c r="AP949" t="inlineStr">
        <is>
          <t>Cepsiz</t>
        </is>
      </c>
      <c r="AQ949" t="inlineStr">
        <is>
          <t>Siyah</t>
        </is>
      </c>
      <c r="AS949" t="inlineStr">
        <is>
          <t>Dokuma</t>
        </is>
      </c>
      <c r="AZ949" t="inlineStr">
        <is>
          <t>%100 Pamuk</t>
        </is>
      </c>
      <c r="BA949" t="inlineStr">
        <is>
          <t>Siyah</t>
        </is>
      </c>
      <c r="BB949" t="inlineStr">
        <is>
          <t>TR</t>
        </is>
      </c>
      <c r="BC949" t="inlineStr">
        <is>
          <t>1</t>
        </is>
      </c>
      <c r="BG949" t="inlineStr">
        <is>
          <t>Tum Sezonlar</t>
        </is>
      </c>
      <c r="BH949" t="inlineStr">
        <is>
          <t>Ek Ozellik Mevcut Degil</t>
        </is>
      </c>
      <c r="BL949" t="inlineStr">
        <is>
          <t>Kutu yok</t>
        </is>
      </c>
      <c r="BN949" t="inlineStr">
        <is>
          <t>Bisiklet Yaka</t>
        </is>
      </c>
      <c r="BP949" t="inlineStr">
        <is>
          <t>Unisex</t>
        </is>
      </c>
      <c r="BQ949" t="inlineStr">
        <is>
          <t>Yetiskin</t>
        </is>
      </c>
    </row>
    <row r="950">
      <c r="A950" t="inlineStr">
        <is>
          <t>CLENQ-BMTH-004-S</t>
        </is>
      </c>
      <c r="B950" t="inlineStr">
        <is>
          <t>CLENQ-BMTH-004</t>
        </is>
      </c>
      <c r="C950" t="inlineStr">
        <is>
          <t>CLENQ</t>
        </is>
      </c>
      <c r="D950" t="n">
        <v>604</v>
      </c>
      <c r="E950" t="inlineStr">
        <is>
          <t>TRY</t>
        </is>
      </c>
      <c r="F950" t="inlineStr">
        <is>
          <t>Bring Me The Horizon Gotik Kiz Oversize Unisex Tisort</t>
        </is>
      </c>
      <c r="G950"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0" t="n">
        <v>850</v>
      </c>
      <c r="I950" t="n">
        <v>850</v>
      </c>
      <c r="J950" t="n">
        <v>99</v>
      </c>
      <c r="K950" t="inlineStr">
        <is>
          <t>CLENQ-METAL-GRAFIK-030-S</t>
        </is>
      </c>
      <c r="L950" t="n">
        <v>20</v>
      </c>
      <c r="N950" t="n">
        <v>0</v>
      </c>
      <c r="P950" t="inlineStr">
        <is>
          <t>https://raw.githubusercontent.com/dmrern/clenq-gorseller/main/CLENQ-BMTH-004/CLENQ-BMTH-004-aski-on.jpg</t>
        </is>
      </c>
      <c r="Q950" t="inlineStr">
        <is>
          <t>https://raw.githubusercontent.com/dmrern/clenq-gorseller/main/CLENQ-BMTH-004/CLENQ-BMTH-004-model-on.jpg</t>
        </is>
      </c>
      <c r="R950" t="inlineStr">
        <is>
          <t>https://raw.githubusercontent.com/dmrern/clenq-gorseller/main/sabit/beden.jpg</t>
        </is>
      </c>
      <c r="S950" t="inlineStr">
        <is>
          <t>https://raw.githubusercontent.com/dmrern/clenq-gorseller/main/sabit/iscilik.jpg</t>
        </is>
      </c>
      <c r="T950" t="inlineStr">
        <is>
          <t>https://raw.githubusercontent.com/dmrern/clenq-gorseller/main/sabit/kalip.jpg</t>
        </is>
      </c>
      <c r="U950" t="inlineStr">
        <is>
          <t>https://raw.githubusercontent.com/dmrern/clenq-gorseller/main/sabit/pamuk.jpg</t>
        </is>
      </c>
      <c r="Z950" t="inlineStr">
        <is>
          <t>S</t>
        </is>
      </c>
      <c r="AC950" t="inlineStr">
        <is>
          <t>DTF Baski</t>
        </is>
      </c>
      <c r="AD950" t="inlineStr">
        <is>
          <t>Oversize</t>
        </is>
      </c>
      <c r="AE950" t="inlineStr">
        <is>
          <t>Kisa Kol</t>
        </is>
      </c>
      <c r="AI950" t="inlineStr">
        <is>
          <t>Baskili</t>
        </is>
      </c>
      <c r="AJ950" t="inlineStr">
        <is>
          <t>Standart</t>
        </is>
      </c>
      <c r="AM950" t="inlineStr">
        <is>
          <t>Oversize</t>
        </is>
      </c>
      <c r="AN950" t="inlineStr">
        <is>
          <t>Orme</t>
        </is>
      </c>
      <c r="AP950" t="inlineStr">
        <is>
          <t>Cepsiz</t>
        </is>
      </c>
      <c r="AQ950" t="inlineStr">
        <is>
          <t>Siyah</t>
        </is>
      </c>
      <c r="AS950" t="inlineStr">
        <is>
          <t>Dokuma</t>
        </is>
      </c>
      <c r="AZ950" t="inlineStr">
        <is>
          <t>%100 Pamuk</t>
        </is>
      </c>
      <c r="BA950" t="inlineStr">
        <is>
          <t>Siyah</t>
        </is>
      </c>
      <c r="BB950" t="inlineStr">
        <is>
          <t>TR</t>
        </is>
      </c>
      <c r="BC950" t="inlineStr">
        <is>
          <t>1</t>
        </is>
      </c>
      <c r="BG950" t="inlineStr">
        <is>
          <t>Tum Sezonlar</t>
        </is>
      </c>
      <c r="BH950" t="inlineStr">
        <is>
          <t>Ek Ozellik Mevcut Degil</t>
        </is>
      </c>
      <c r="BL950" t="inlineStr">
        <is>
          <t>Kutu yok</t>
        </is>
      </c>
      <c r="BN950" t="inlineStr">
        <is>
          <t>Bisiklet Yaka</t>
        </is>
      </c>
      <c r="BP950" t="inlineStr">
        <is>
          <t>Unisex</t>
        </is>
      </c>
      <c r="BQ950" t="inlineStr">
        <is>
          <t>Yetiskin</t>
        </is>
      </c>
    </row>
    <row r="951">
      <c r="A951" t="inlineStr">
        <is>
          <t>CLENQ-BMTH-004-M</t>
        </is>
      </c>
      <c r="B951" t="inlineStr">
        <is>
          <t>CLENQ-BMTH-004</t>
        </is>
      </c>
      <c r="C951" t="inlineStr">
        <is>
          <t>CLENQ</t>
        </is>
      </c>
      <c r="D951" t="n">
        <v>604</v>
      </c>
      <c r="E951" t="inlineStr">
        <is>
          <t>TRY</t>
        </is>
      </c>
      <c r="F951" t="inlineStr">
        <is>
          <t>Bring Me The Horizon Gotik Kiz Oversize Unisex Tisort</t>
        </is>
      </c>
      <c r="G951"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1" t="n">
        <v>850</v>
      </c>
      <c r="I951" t="n">
        <v>850</v>
      </c>
      <c r="J951" t="n">
        <v>99</v>
      </c>
      <c r="K951" t="inlineStr">
        <is>
          <t>CLENQ-METAL-GRAFIK-030-M</t>
        </is>
      </c>
      <c r="L951" t="n">
        <v>20</v>
      </c>
      <c r="N951" t="n">
        <v>0</v>
      </c>
      <c r="P951" t="inlineStr">
        <is>
          <t>https://raw.githubusercontent.com/dmrern/clenq-gorseller/main/CLENQ-BMTH-004/CLENQ-BMTH-004-aski-on.jpg</t>
        </is>
      </c>
      <c r="Q951" t="inlineStr">
        <is>
          <t>https://raw.githubusercontent.com/dmrern/clenq-gorseller/main/CLENQ-BMTH-004/CLENQ-BMTH-004-model-on.jpg</t>
        </is>
      </c>
      <c r="R951" t="inlineStr">
        <is>
          <t>https://raw.githubusercontent.com/dmrern/clenq-gorseller/main/sabit/beden.jpg</t>
        </is>
      </c>
      <c r="S951" t="inlineStr">
        <is>
          <t>https://raw.githubusercontent.com/dmrern/clenq-gorseller/main/sabit/iscilik.jpg</t>
        </is>
      </c>
      <c r="T951" t="inlineStr">
        <is>
          <t>https://raw.githubusercontent.com/dmrern/clenq-gorseller/main/sabit/kalip.jpg</t>
        </is>
      </c>
      <c r="U951" t="inlineStr">
        <is>
          <t>https://raw.githubusercontent.com/dmrern/clenq-gorseller/main/sabit/pamuk.jpg</t>
        </is>
      </c>
      <c r="Z951" t="inlineStr">
        <is>
          <t>M</t>
        </is>
      </c>
      <c r="AC951" t="inlineStr">
        <is>
          <t>DTF Baski</t>
        </is>
      </c>
      <c r="AD951" t="inlineStr">
        <is>
          <t>Oversize</t>
        </is>
      </c>
      <c r="AE951" t="inlineStr">
        <is>
          <t>Kisa Kol</t>
        </is>
      </c>
      <c r="AI951" t="inlineStr">
        <is>
          <t>Baskili</t>
        </is>
      </c>
      <c r="AJ951" t="inlineStr">
        <is>
          <t>Standart</t>
        </is>
      </c>
      <c r="AM951" t="inlineStr">
        <is>
          <t>Oversize</t>
        </is>
      </c>
      <c r="AN951" t="inlineStr">
        <is>
          <t>Orme</t>
        </is>
      </c>
      <c r="AP951" t="inlineStr">
        <is>
          <t>Cepsiz</t>
        </is>
      </c>
      <c r="AQ951" t="inlineStr">
        <is>
          <t>Siyah</t>
        </is>
      </c>
      <c r="AS951" t="inlineStr">
        <is>
          <t>Dokuma</t>
        </is>
      </c>
      <c r="AZ951" t="inlineStr">
        <is>
          <t>%100 Pamuk</t>
        </is>
      </c>
      <c r="BA951" t="inlineStr">
        <is>
          <t>Siyah</t>
        </is>
      </c>
      <c r="BB951" t="inlineStr">
        <is>
          <t>TR</t>
        </is>
      </c>
      <c r="BC951" t="inlineStr">
        <is>
          <t>1</t>
        </is>
      </c>
      <c r="BG951" t="inlineStr">
        <is>
          <t>Tum Sezonlar</t>
        </is>
      </c>
      <c r="BH951" t="inlineStr">
        <is>
          <t>Ek Ozellik Mevcut Degil</t>
        </is>
      </c>
      <c r="BL951" t="inlineStr">
        <is>
          <t>Kutu yok</t>
        </is>
      </c>
      <c r="BN951" t="inlineStr">
        <is>
          <t>Bisiklet Yaka</t>
        </is>
      </c>
      <c r="BP951" t="inlineStr">
        <is>
          <t>Unisex</t>
        </is>
      </c>
      <c r="BQ951" t="inlineStr">
        <is>
          <t>Yetiskin</t>
        </is>
      </c>
    </row>
    <row r="952">
      <c r="A952" t="inlineStr">
        <is>
          <t>CLENQ-BMTH-004-L</t>
        </is>
      </c>
      <c r="B952" t="inlineStr">
        <is>
          <t>CLENQ-BMTH-004</t>
        </is>
      </c>
      <c r="C952" t="inlineStr">
        <is>
          <t>CLENQ</t>
        </is>
      </c>
      <c r="D952" t="n">
        <v>604</v>
      </c>
      <c r="E952" t="inlineStr">
        <is>
          <t>TRY</t>
        </is>
      </c>
      <c r="F952" t="inlineStr">
        <is>
          <t>Bring Me The Horizon Gotik Kiz Oversize Unisex Tisort</t>
        </is>
      </c>
      <c r="G952"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2" t="n">
        <v>850</v>
      </c>
      <c r="I952" t="n">
        <v>850</v>
      </c>
      <c r="J952" t="n">
        <v>99</v>
      </c>
      <c r="K952" t="inlineStr">
        <is>
          <t>CLENQ-METAL-GRAFIK-030-L</t>
        </is>
      </c>
      <c r="L952" t="n">
        <v>20</v>
      </c>
      <c r="N952" t="n">
        <v>0</v>
      </c>
      <c r="P952" t="inlineStr">
        <is>
          <t>https://raw.githubusercontent.com/dmrern/clenq-gorseller/main/CLENQ-BMTH-004/CLENQ-BMTH-004-aski-on.jpg</t>
        </is>
      </c>
      <c r="Q952" t="inlineStr">
        <is>
          <t>https://raw.githubusercontent.com/dmrern/clenq-gorseller/main/CLENQ-BMTH-004/CLENQ-BMTH-004-model-on.jpg</t>
        </is>
      </c>
      <c r="R952" t="inlineStr">
        <is>
          <t>https://raw.githubusercontent.com/dmrern/clenq-gorseller/main/sabit/beden.jpg</t>
        </is>
      </c>
      <c r="S952" t="inlineStr">
        <is>
          <t>https://raw.githubusercontent.com/dmrern/clenq-gorseller/main/sabit/iscilik.jpg</t>
        </is>
      </c>
      <c r="T952" t="inlineStr">
        <is>
          <t>https://raw.githubusercontent.com/dmrern/clenq-gorseller/main/sabit/kalip.jpg</t>
        </is>
      </c>
      <c r="U952" t="inlineStr">
        <is>
          <t>https://raw.githubusercontent.com/dmrern/clenq-gorseller/main/sabit/pamuk.jpg</t>
        </is>
      </c>
      <c r="Z952" t="inlineStr">
        <is>
          <t>L</t>
        </is>
      </c>
      <c r="AC952" t="inlineStr">
        <is>
          <t>DTF Baski</t>
        </is>
      </c>
      <c r="AD952" t="inlineStr">
        <is>
          <t>Oversize</t>
        </is>
      </c>
      <c r="AE952" t="inlineStr">
        <is>
          <t>Kisa Kol</t>
        </is>
      </c>
      <c r="AI952" t="inlineStr">
        <is>
          <t>Baskili</t>
        </is>
      </c>
      <c r="AJ952" t="inlineStr">
        <is>
          <t>Standart</t>
        </is>
      </c>
      <c r="AM952" t="inlineStr">
        <is>
          <t>Oversize</t>
        </is>
      </c>
      <c r="AN952" t="inlineStr">
        <is>
          <t>Orme</t>
        </is>
      </c>
      <c r="AP952" t="inlineStr">
        <is>
          <t>Cepsiz</t>
        </is>
      </c>
      <c r="AQ952" t="inlineStr">
        <is>
          <t>Siyah</t>
        </is>
      </c>
      <c r="AS952" t="inlineStr">
        <is>
          <t>Dokuma</t>
        </is>
      </c>
      <c r="AZ952" t="inlineStr">
        <is>
          <t>%100 Pamuk</t>
        </is>
      </c>
      <c r="BA952" t="inlineStr">
        <is>
          <t>Siyah</t>
        </is>
      </c>
      <c r="BB952" t="inlineStr">
        <is>
          <t>TR</t>
        </is>
      </c>
      <c r="BC952" t="inlineStr">
        <is>
          <t>1</t>
        </is>
      </c>
      <c r="BG952" t="inlineStr">
        <is>
          <t>Tum Sezonlar</t>
        </is>
      </c>
      <c r="BH952" t="inlineStr">
        <is>
          <t>Ek Ozellik Mevcut Degil</t>
        </is>
      </c>
      <c r="BL952" t="inlineStr">
        <is>
          <t>Kutu yok</t>
        </is>
      </c>
      <c r="BN952" t="inlineStr">
        <is>
          <t>Bisiklet Yaka</t>
        </is>
      </c>
      <c r="BP952" t="inlineStr">
        <is>
          <t>Unisex</t>
        </is>
      </c>
      <c r="BQ952" t="inlineStr">
        <is>
          <t>Yetiskin</t>
        </is>
      </c>
    </row>
    <row r="953">
      <c r="A953" t="inlineStr">
        <is>
          <t>CLENQ-BMTH-004-XL</t>
        </is>
      </c>
      <c r="B953" t="inlineStr">
        <is>
          <t>CLENQ-BMTH-004</t>
        </is>
      </c>
      <c r="C953" t="inlineStr">
        <is>
          <t>CLENQ</t>
        </is>
      </c>
      <c r="D953" t="n">
        <v>604</v>
      </c>
      <c r="E953" t="inlineStr">
        <is>
          <t>TRY</t>
        </is>
      </c>
      <c r="F953" t="inlineStr">
        <is>
          <t>Bring Me The Horizon Gotik Kiz Oversize Unisex Tisort</t>
        </is>
      </c>
      <c r="G953" t="inlineStr">
        <is>
          <t>&lt;div&gt;&lt;ul&gt;&lt;li&gt;Oversize kesimiyle gunluk kullanim icin rahat ve modern bir gorunum sunan unisex baskili tisort.&lt;/li&gt;&lt;li&gt;Bring Me The Horizon un gotik kiz figuru ve mavi kirmizi renk tonlariyla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3" t="n">
        <v>850</v>
      </c>
      <c r="I953" t="n">
        <v>850</v>
      </c>
      <c r="J953" t="n">
        <v>99</v>
      </c>
      <c r="K953" t="inlineStr">
        <is>
          <t>CLENQ-METAL-GRAFIK-030-XL</t>
        </is>
      </c>
      <c r="L953" t="n">
        <v>20</v>
      </c>
      <c r="N953" t="n">
        <v>0</v>
      </c>
      <c r="P953" t="inlineStr">
        <is>
          <t>https://raw.githubusercontent.com/dmrern/clenq-gorseller/main/CLENQ-BMTH-004/CLENQ-BMTH-004-aski-on.jpg</t>
        </is>
      </c>
      <c r="Q953" t="inlineStr">
        <is>
          <t>https://raw.githubusercontent.com/dmrern/clenq-gorseller/main/CLENQ-BMTH-004/CLENQ-BMTH-004-model-on.jpg</t>
        </is>
      </c>
      <c r="R953" t="inlineStr">
        <is>
          <t>https://raw.githubusercontent.com/dmrern/clenq-gorseller/main/sabit/beden.jpg</t>
        </is>
      </c>
      <c r="S953" t="inlineStr">
        <is>
          <t>https://raw.githubusercontent.com/dmrern/clenq-gorseller/main/sabit/iscilik.jpg</t>
        </is>
      </c>
      <c r="T953" t="inlineStr">
        <is>
          <t>https://raw.githubusercontent.com/dmrern/clenq-gorseller/main/sabit/kalip.jpg</t>
        </is>
      </c>
      <c r="U953" t="inlineStr">
        <is>
          <t>https://raw.githubusercontent.com/dmrern/clenq-gorseller/main/sabit/pamuk.jpg</t>
        </is>
      </c>
      <c r="Z953" t="inlineStr">
        <is>
          <t>XL</t>
        </is>
      </c>
      <c r="AC953" t="inlineStr">
        <is>
          <t>DTF Baski</t>
        </is>
      </c>
      <c r="AD953" t="inlineStr">
        <is>
          <t>Oversize</t>
        </is>
      </c>
      <c r="AE953" t="inlineStr">
        <is>
          <t>Kisa Kol</t>
        </is>
      </c>
      <c r="AI953" t="inlineStr">
        <is>
          <t>Baskili</t>
        </is>
      </c>
      <c r="AJ953" t="inlineStr">
        <is>
          <t>Standart</t>
        </is>
      </c>
      <c r="AM953" t="inlineStr">
        <is>
          <t>Oversize</t>
        </is>
      </c>
      <c r="AN953" t="inlineStr">
        <is>
          <t>Orme</t>
        </is>
      </c>
      <c r="AP953" t="inlineStr">
        <is>
          <t>Cepsiz</t>
        </is>
      </c>
      <c r="AQ953" t="inlineStr">
        <is>
          <t>Siyah</t>
        </is>
      </c>
      <c r="AS953" t="inlineStr">
        <is>
          <t>Dokuma</t>
        </is>
      </c>
      <c r="AZ953" t="inlineStr">
        <is>
          <t>%100 Pamuk</t>
        </is>
      </c>
      <c r="BA953" t="inlineStr">
        <is>
          <t>Siyah</t>
        </is>
      </c>
      <c r="BB953" t="inlineStr">
        <is>
          <t>TR</t>
        </is>
      </c>
      <c r="BC953" t="inlineStr">
        <is>
          <t>1</t>
        </is>
      </c>
      <c r="BG953" t="inlineStr">
        <is>
          <t>Tum Sezonlar</t>
        </is>
      </c>
      <c r="BH953" t="inlineStr">
        <is>
          <t>Ek Ozellik Mevcut Degil</t>
        </is>
      </c>
      <c r="BL953" t="inlineStr">
        <is>
          <t>Kutu yok</t>
        </is>
      </c>
      <c r="BN953" t="inlineStr">
        <is>
          <t>Bisiklet Yaka</t>
        </is>
      </c>
      <c r="BP953" t="inlineStr">
        <is>
          <t>Unisex</t>
        </is>
      </c>
      <c r="BQ953" t="inlineStr">
        <is>
          <t>Yetiskin</t>
        </is>
      </c>
    </row>
    <row r="954">
      <c r="A954" t="inlineStr">
        <is>
          <t>CLENQ-BMTH-005-S</t>
        </is>
      </c>
      <c r="B954" t="inlineStr">
        <is>
          <t>CLENQ-BMTH-005</t>
        </is>
      </c>
      <c r="C954" t="inlineStr">
        <is>
          <t>CLENQ</t>
        </is>
      </c>
      <c r="D954" t="n">
        <v>604</v>
      </c>
      <c r="E954" t="inlineStr">
        <is>
          <t>TRY</t>
        </is>
      </c>
      <c r="F954" t="inlineStr">
        <is>
          <t>Bring Me The Horizon Kolaj Oversize Unisex Tisort</t>
        </is>
      </c>
      <c r="G954"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4" t="n">
        <v>850</v>
      </c>
      <c r="I954" t="n">
        <v>850</v>
      </c>
      <c r="J954" t="n">
        <v>99</v>
      </c>
      <c r="K954" t="inlineStr">
        <is>
          <t>CLENQ-METAL-GRAFIK-031-S</t>
        </is>
      </c>
      <c r="L954" t="n">
        <v>20</v>
      </c>
      <c r="N954" t="n">
        <v>0</v>
      </c>
      <c r="P954" t="inlineStr">
        <is>
          <t>https://raw.githubusercontent.com/dmrern/clenq-gorseller/main/CLENQ-BMTH-005/CLENQ-BMTH-005-aski-on.jpg</t>
        </is>
      </c>
      <c r="Q954" t="inlineStr">
        <is>
          <t>https://raw.githubusercontent.com/dmrern/clenq-gorseller/main/CLENQ-BMTH-005/CLENQ-BMTH-005-model-on.jpg</t>
        </is>
      </c>
      <c r="R954" t="inlineStr">
        <is>
          <t>https://raw.githubusercontent.com/dmrern/clenq-gorseller/main/sabit/beden.jpg</t>
        </is>
      </c>
      <c r="S954" t="inlineStr">
        <is>
          <t>https://raw.githubusercontent.com/dmrern/clenq-gorseller/main/sabit/iscilik.jpg</t>
        </is>
      </c>
      <c r="T954" t="inlineStr">
        <is>
          <t>https://raw.githubusercontent.com/dmrern/clenq-gorseller/main/sabit/kalip.jpg</t>
        </is>
      </c>
      <c r="U954" t="inlineStr">
        <is>
          <t>https://raw.githubusercontent.com/dmrern/clenq-gorseller/main/sabit/pamuk.jpg</t>
        </is>
      </c>
      <c r="Z954" t="inlineStr">
        <is>
          <t>S</t>
        </is>
      </c>
      <c r="AC954" t="inlineStr">
        <is>
          <t>DTF Baski</t>
        </is>
      </c>
      <c r="AD954" t="inlineStr">
        <is>
          <t>Oversize</t>
        </is>
      </c>
      <c r="AE954" t="inlineStr">
        <is>
          <t>Kisa Kol</t>
        </is>
      </c>
      <c r="AI954" t="inlineStr">
        <is>
          <t>Baskili</t>
        </is>
      </c>
      <c r="AJ954" t="inlineStr">
        <is>
          <t>Standart</t>
        </is>
      </c>
      <c r="AM954" t="inlineStr">
        <is>
          <t>Oversize</t>
        </is>
      </c>
      <c r="AN954" t="inlineStr">
        <is>
          <t>Orme</t>
        </is>
      </c>
      <c r="AP954" t="inlineStr">
        <is>
          <t>Cepsiz</t>
        </is>
      </c>
      <c r="AQ954" t="inlineStr">
        <is>
          <t>Siyah</t>
        </is>
      </c>
      <c r="AS954" t="inlineStr">
        <is>
          <t>Dokuma</t>
        </is>
      </c>
      <c r="AZ954" t="inlineStr">
        <is>
          <t>%100 Pamuk</t>
        </is>
      </c>
      <c r="BA954" t="inlineStr">
        <is>
          <t>Siyah</t>
        </is>
      </c>
      <c r="BB954" t="inlineStr">
        <is>
          <t>TR</t>
        </is>
      </c>
      <c r="BC954" t="inlineStr">
        <is>
          <t>1</t>
        </is>
      </c>
      <c r="BG954" t="inlineStr">
        <is>
          <t>Tum Sezonlar</t>
        </is>
      </c>
      <c r="BH954" t="inlineStr">
        <is>
          <t>Ek Ozellik Mevcut Degil</t>
        </is>
      </c>
      <c r="BL954" t="inlineStr">
        <is>
          <t>Kutu yok</t>
        </is>
      </c>
      <c r="BN954" t="inlineStr">
        <is>
          <t>Bisiklet Yaka</t>
        </is>
      </c>
      <c r="BP954" t="inlineStr">
        <is>
          <t>Unisex</t>
        </is>
      </c>
      <c r="BQ954" t="inlineStr">
        <is>
          <t>Yetiskin</t>
        </is>
      </c>
    </row>
    <row r="955">
      <c r="A955" t="inlineStr">
        <is>
          <t>CLENQ-BMTH-005-M</t>
        </is>
      </c>
      <c r="B955" t="inlineStr">
        <is>
          <t>CLENQ-BMTH-005</t>
        </is>
      </c>
      <c r="C955" t="inlineStr">
        <is>
          <t>CLENQ</t>
        </is>
      </c>
      <c r="D955" t="n">
        <v>604</v>
      </c>
      <c r="E955" t="inlineStr">
        <is>
          <t>TRY</t>
        </is>
      </c>
      <c r="F955" t="inlineStr">
        <is>
          <t>Bring Me The Horizon Kolaj Oversize Unisex Tisort</t>
        </is>
      </c>
      <c r="G955"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5" t="n">
        <v>850</v>
      </c>
      <c r="I955" t="n">
        <v>850</v>
      </c>
      <c r="J955" t="n">
        <v>99</v>
      </c>
      <c r="K955" t="inlineStr">
        <is>
          <t>CLENQ-METAL-GRAFIK-031-M</t>
        </is>
      </c>
      <c r="L955" t="n">
        <v>20</v>
      </c>
      <c r="N955" t="n">
        <v>0</v>
      </c>
      <c r="P955" t="inlineStr">
        <is>
          <t>https://raw.githubusercontent.com/dmrern/clenq-gorseller/main/CLENQ-BMTH-005/CLENQ-BMTH-005-aski-on.jpg</t>
        </is>
      </c>
      <c r="Q955" t="inlineStr">
        <is>
          <t>https://raw.githubusercontent.com/dmrern/clenq-gorseller/main/CLENQ-BMTH-005/CLENQ-BMTH-005-model-on.jpg</t>
        </is>
      </c>
      <c r="R955" t="inlineStr">
        <is>
          <t>https://raw.githubusercontent.com/dmrern/clenq-gorseller/main/sabit/beden.jpg</t>
        </is>
      </c>
      <c r="S955" t="inlineStr">
        <is>
          <t>https://raw.githubusercontent.com/dmrern/clenq-gorseller/main/sabit/iscilik.jpg</t>
        </is>
      </c>
      <c r="T955" t="inlineStr">
        <is>
          <t>https://raw.githubusercontent.com/dmrern/clenq-gorseller/main/sabit/kalip.jpg</t>
        </is>
      </c>
      <c r="U955" t="inlineStr">
        <is>
          <t>https://raw.githubusercontent.com/dmrern/clenq-gorseller/main/sabit/pamuk.jpg</t>
        </is>
      </c>
      <c r="Z955" t="inlineStr">
        <is>
          <t>M</t>
        </is>
      </c>
      <c r="AC955" t="inlineStr">
        <is>
          <t>DTF Baski</t>
        </is>
      </c>
      <c r="AD955" t="inlineStr">
        <is>
          <t>Oversize</t>
        </is>
      </c>
      <c r="AE955" t="inlineStr">
        <is>
          <t>Kisa Kol</t>
        </is>
      </c>
      <c r="AI955" t="inlineStr">
        <is>
          <t>Baskili</t>
        </is>
      </c>
      <c r="AJ955" t="inlineStr">
        <is>
          <t>Standart</t>
        </is>
      </c>
      <c r="AM955" t="inlineStr">
        <is>
          <t>Oversize</t>
        </is>
      </c>
      <c r="AN955" t="inlineStr">
        <is>
          <t>Orme</t>
        </is>
      </c>
      <c r="AP955" t="inlineStr">
        <is>
          <t>Cepsiz</t>
        </is>
      </c>
      <c r="AQ955" t="inlineStr">
        <is>
          <t>Siyah</t>
        </is>
      </c>
      <c r="AS955" t="inlineStr">
        <is>
          <t>Dokuma</t>
        </is>
      </c>
      <c r="AZ955" t="inlineStr">
        <is>
          <t>%100 Pamuk</t>
        </is>
      </c>
      <c r="BA955" t="inlineStr">
        <is>
          <t>Siyah</t>
        </is>
      </c>
      <c r="BB955" t="inlineStr">
        <is>
          <t>TR</t>
        </is>
      </c>
      <c r="BC955" t="inlineStr">
        <is>
          <t>1</t>
        </is>
      </c>
      <c r="BG955" t="inlineStr">
        <is>
          <t>Tum Sezonlar</t>
        </is>
      </c>
      <c r="BH955" t="inlineStr">
        <is>
          <t>Ek Ozellik Mevcut Degil</t>
        </is>
      </c>
      <c r="BL955" t="inlineStr">
        <is>
          <t>Kutu yok</t>
        </is>
      </c>
      <c r="BN955" t="inlineStr">
        <is>
          <t>Bisiklet Yaka</t>
        </is>
      </c>
      <c r="BP955" t="inlineStr">
        <is>
          <t>Unisex</t>
        </is>
      </c>
      <c r="BQ955" t="inlineStr">
        <is>
          <t>Yetiskin</t>
        </is>
      </c>
    </row>
    <row r="956">
      <c r="A956" t="inlineStr">
        <is>
          <t>CLENQ-BMTH-005-L</t>
        </is>
      </c>
      <c r="B956" t="inlineStr">
        <is>
          <t>CLENQ-BMTH-005</t>
        </is>
      </c>
      <c r="C956" t="inlineStr">
        <is>
          <t>CLENQ</t>
        </is>
      </c>
      <c r="D956" t="n">
        <v>604</v>
      </c>
      <c r="E956" t="inlineStr">
        <is>
          <t>TRY</t>
        </is>
      </c>
      <c r="F956" t="inlineStr">
        <is>
          <t>Bring Me The Horizon Kolaj Oversize Unisex Tisort</t>
        </is>
      </c>
      <c r="G956"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6" t="n">
        <v>850</v>
      </c>
      <c r="I956" t="n">
        <v>850</v>
      </c>
      <c r="J956" t="n">
        <v>99</v>
      </c>
      <c r="K956" t="inlineStr">
        <is>
          <t>CLENQ-METAL-GRAFIK-031-L</t>
        </is>
      </c>
      <c r="L956" t="n">
        <v>20</v>
      </c>
      <c r="N956" t="n">
        <v>0</v>
      </c>
      <c r="P956" t="inlineStr">
        <is>
          <t>https://raw.githubusercontent.com/dmrern/clenq-gorseller/main/CLENQ-BMTH-005/CLENQ-BMTH-005-aski-on.jpg</t>
        </is>
      </c>
      <c r="Q956" t="inlineStr">
        <is>
          <t>https://raw.githubusercontent.com/dmrern/clenq-gorseller/main/CLENQ-BMTH-005/CLENQ-BMTH-005-model-on.jpg</t>
        </is>
      </c>
      <c r="R956" t="inlineStr">
        <is>
          <t>https://raw.githubusercontent.com/dmrern/clenq-gorseller/main/sabit/beden.jpg</t>
        </is>
      </c>
      <c r="S956" t="inlineStr">
        <is>
          <t>https://raw.githubusercontent.com/dmrern/clenq-gorseller/main/sabit/iscilik.jpg</t>
        </is>
      </c>
      <c r="T956" t="inlineStr">
        <is>
          <t>https://raw.githubusercontent.com/dmrern/clenq-gorseller/main/sabit/kalip.jpg</t>
        </is>
      </c>
      <c r="U956" t="inlineStr">
        <is>
          <t>https://raw.githubusercontent.com/dmrern/clenq-gorseller/main/sabit/pamuk.jpg</t>
        </is>
      </c>
      <c r="Z956" t="inlineStr">
        <is>
          <t>L</t>
        </is>
      </c>
      <c r="AC956" t="inlineStr">
        <is>
          <t>DTF Baski</t>
        </is>
      </c>
      <c r="AD956" t="inlineStr">
        <is>
          <t>Oversize</t>
        </is>
      </c>
      <c r="AE956" t="inlineStr">
        <is>
          <t>Kisa Kol</t>
        </is>
      </c>
      <c r="AI956" t="inlineStr">
        <is>
          <t>Baskili</t>
        </is>
      </c>
      <c r="AJ956" t="inlineStr">
        <is>
          <t>Standart</t>
        </is>
      </c>
      <c r="AM956" t="inlineStr">
        <is>
          <t>Oversize</t>
        </is>
      </c>
      <c r="AN956" t="inlineStr">
        <is>
          <t>Orme</t>
        </is>
      </c>
      <c r="AP956" t="inlineStr">
        <is>
          <t>Cepsiz</t>
        </is>
      </c>
      <c r="AQ956" t="inlineStr">
        <is>
          <t>Siyah</t>
        </is>
      </c>
      <c r="AS956" t="inlineStr">
        <is>
          <t>Dokuma</t>
        </is>
      </c>
      <c r="AZ956" t="inlineStr">
        <is>
          <t>%100 Pamuk</t>
        </is>
      </c>
      <c r="BA956" t="inlineStr">
        <is>
          <t>Siyah</t>
        </is>
      </c>
      <c r="BB956" t="inlineStr">
        <is>
          <t>TR</t>
        </is>
      </c>
      <c r="BC956" t="inlineStr">
        <is>
          <t>1</t>
        </is>
      </c>
      <c r="BG956" t="inlineStr">
        <is>
          <t>Tum Sezonlar</t>
        </is>
      </c>
      <c r="BH956" t="inlineStr">
        <is>
          <t>Ek Ozellik Mevcut Degil</t>
        </is>
      </c>
      <c r="BL956" t="inlineStr">
        <is>
          <t>Kutu yok</t>
        </is>
      </c>
      <c r="BN956" t="inlineStr">
        <is>
          <t>Bisiklet Yaka</t>
        </is>
      </c>
      <c r="BP956" t="inlineStr">
        <is>
          <t>Unisex</t>
        </is>
      </c>
      <c r="BQ956" t="inlineStr">
        <is>
          <t>Yetiskin</t>
        </is>
      </c>
    </row>
    <row r="957">
      <c r="A957" t="inlineStr">
        <is>
          <t>CLENQ-BMTH-005-XL</t>
        </is>
      </c>
      <c r="B957" t="inlineStr">
        <is>
          <t>CLENQ-BMTH-005</t>
        </is>
      </c>
      <c r="C957" t="inlineStr">
        <is>
          <t>CLENQ</t>
        </is>
      </c>
      <c r="D957" t="n">
        <v>604</v>
      </c>
      <c r="E957" t="inlineStr">
        <is>
          <t>TRY</t>
        </is>
      </c>
      <c r="F957" t="inlineStr">
        <is>
          <t>Bring Me The Horizon Kolaj Oversize Unisex Tisort</t>
        </is>
      </c>
      <c r="G957" t="inlineStr">
        <is>
          <t>&lt;div&gt;&lt;ul&gt;&lt;li&gt;Oversize kesimiyle gunluk kullanim icin rahat ve modern bir gorunum sunan unisex baskili tisort.&lt;/li&gt;&lt;li&gt;Bring Me The Horizon un farkli donemlerine ait gorsellerden olusan renkli kolaj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7" t="n">
        <v>850</v>
      </c>
      <c r="I957" t="n">
        <v>850</v>
      </c>
      <c r="J957" t="n">
        <v>99</v>
      </c>
      <c r="K957" t="inlineStr">
        <is>
          <t>CLENQ-METAL-GRAFIK-031-XL</t>
        </is>
      </c>
      <c r="L957" t="n">
        <v>20</v>
      </c>
      <c r="N957" t="n">
        <v>0</v>
      </c>
      <c r="P957" t="inlineStr">
        <is>
          <t>https://raw.githubusercontent.com/dmrern/clenq-gorseller/main/CLENQ-BMTH-005/CLENQ-BMTH-005-aski-on.jpg</t>
        </is>
      </c>
      <c r="Q957" t="inlineStr">
        <is>
          <t>https://raw.githubusercontent.com/dmrern/clenq-gorseller/main/CLENQ-BMTH-005/CLENQ-BMTH-005-model-on.jpg</t>
        </is>
      </c>
      <c r="R957" t="inlineStr">
        <is>
          <t>https://raw.githubusercontent.com/dmrern/clenq-gorseller/main/sabit/beden.jpg</t>
        </is>
      </c>
      <c r="S957" t="inlineStr">
        <is>
          <t>https://raw.githubusercontent.com/dmrern/clenq-gorseller/main/sabit/iscilik.jpg</t>
        </is>
      </c>
      <c r="T957" t="inlineStr">
        <is>
          <t>https://raw.githubusercontent.com/dmrern/clenq-gorseller/main/sabit/kalip.jpg</t>
        </is>
      </c>
      <c r="U957" t="inlineStr">
        <is>
          <t>https://raw.githubusercontent.com/dmrern/clenq-gorseller/main/sabit/pamuk.jpg</t>
        </is>
      </c>
      <c r="Z957" t="inlineStr">
        <is>
          <t>XL</t>
        </is>
      </c>
      <c r="AC957" t="inlineStr">
        <is>
          <t>DTF Baski</t>
        </is>
      </c>
      <c r="AD957" t="inlineStr">
        <is>
          <t>Oversize</t>
        </is>
      </c>
      <c r="AE957" t="inlineStr">
        <is>
          <t>Kisa Kol</t>
        </is>
      </c>
      <c r="AI957" t="inlineStr">
        <is>
          <t>Baskili</t>
        </is>
      </c>
      <c r="AJ957" t="inlineStr">
        <is>
          <t>Standart</t>
        </is>
      </c>
      <c r="AM957" t="inlineStr">
        <is>
          <t>Oversize</t>
        </is>
      </c>
      <c r="AN957" t="inlineStr">
        <is>
          <t>Orme</t>
        </is>
      </c>
      <c r="AP957" t="inlineStr">
        <is>
          <t>Cepsiz</t>
        </is>
      </c>
      <c r="AQ957" t="inlineStr">
        <is>
          <t>Siyah</t>
        </is>
      </c>
      <c r="AS957" t="inlineStr">
        <is>
          <t>Dokuma</t>
        </is>
      </c>
      <c r="AZ957" t="inlineStr">
        <is>
          <t>%100 Pamuk</t>
        </is>
      </c>
      <c r="BA957" t="inlineStr">
        <is>
          <t>Siyah</t>
        </is>
      </c>
      <c r="BB957" t="inlineStr">
        <is>
          <t>TR</t>
        </is>
      </c>
      <c r="BC957" t="inlineStr">
        <is>
          <t>1</t>
        </is>
      </c>
      <c r="BG957" t="inlineStr">
        <is>
          <t>Tum Sezonlar</t>
        </is>
      </c>
      <c r="BH957" t="inlineStr">
        <is>
          <t>Ek Ozellik Mevcut Degil</t>
        </is>
      </c>
      <c r="BL957" t="inlineStr">
        <is>
          <t>Kutu yok</t>
        </is>
      </c>
      <c r="BN957" t="inlineStr">
        <is>
          <t>Bisiklet Yaka</t>
        </is>
      </c>
      <c r="BP957" t="inlineStr">
        <is>
          <t>Unisex</t>
        </is>
      </c>
      <c r="BQ957" t="inlineStr">
        <is>
          <t>Yetiskin</t>
        </is>
      </c>
    </row>
    <row r="958">
      <c r="A958" t="inlineStr">
        <is>
          <t>CLENQ-CANNIBAL-CORPSE-001-S</t>
        </is>
      </c>
      <c r="B958" t="inlineStr">
        <is>
          <t>CLENQ-CANNIBAL-CORPSE-001</t>
        </is>
      </c>
      <c r="C958" t="inlineStr">
        <is>
          <t>CLENQ</t>
        </is>
      </c>
      <c r="D958" t="n">
        <v>604</v>
      </c>
      <c r="E958" t="inlineStr">
        <is>
          <t>TRY</t>
        </is>
      </c>
      <c r="F958" t="inlineStr">
        <is>
          <t>Cannibal Corpse Zombi Oversize Unisex Tisort</t>
        </is>
      </c>
      <c r="G958"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8" t="n">
        <v>850</v>
      </c>
      <c r="I958" t="n">
        <v>850</v>
      </c>
      <c r="J958" t="n">
        <v>99</v>
      </c>
      <c r="K958" t="inlineStr">
        <is>
          <t>CLENQ-METAL-GRAFIK-032-S</t>
        </is>
      </c>
      <c r="L958" t="n">
        <v>20</v>
      </c>
      <c r="N958" t="n">
        <v>0</v>
      </c>
      <c r="P958" t="inlineStr">
        <is>
          <t>https://raw.githubusercontent.com/dmrern/clenq-gorseller/main/CLENQ-CANNIBAL-CORPSE-001/CLENQ-CANNIBAL-CORPSE-001-aski-on.jpg</t>
        </is>
      </c>
      <c r="Q958" t="inlineStr">
        <is>
          <t>https://raw.githubusercontent.com/dmrern/clenq-gorseller/main/CLENQ-CANNIBAL-CORPSE-001/CLENQ-CANNIBAL-CORPSE-001-model-on.jpg</t>
        </is>
      </c>
      <c r="R958" t="inlineStr">
        <is>
          <t>https://raw.githubusercontent.com/dmrern/clenq-gorseller/main/sabit/beden.jpg</t>
        </is>
      </c>
      <c r="S958" t="inlineStr">
        <is>
          <t>https://raw.githubusercontent.com/dmrern/clenq-gorseller/main/sabit/iscilik.jpg</t>
        </is>
      </c>
      <c r="T958" t="inlineStr">
        <is>
          <t>https://raw.githubusercontent.com/dmrern/clenq-gorseller/main/sabit/kalip.jpg</t>
        </is>
      </c>
      <c r="U958" t="inlineStr">
        <is>
          <t>https://raw.githubusercontent.com/dmrern/clenq-gorseller/main/sabit/pamuk.jpg</t>
        </is>
      </c>
      <c r="Z958" t="inlineStr">
        <is>
          <t>S</t>
        </is>
      </c>
      <c r="AC958" t="inlineStr">
        <is>
          <t>DTF Baski</t>
        </is>
      </c>
      <c r="AD958" t="inlineStr">
        <is>
          <t>Oversize</t>
        </is>
      </c>
      <c r="AE958" t="inlineStr">
        <is>
          <t>Kisa Kol</t>
        </is>
      </c>
      <c r="AI958" t="inlineStr">
        <is>
          <t>Baskili</t>
        </is>
      </c>
      <c r="AJ958" t="inlineStr">
        <is>
          <t>Standart</t>
        </is>
      </c>
      <c r="AM958" t="inlineStr">
        <is>
          <t>Oversize</t>
        </is>
      </c>
      <c r="AN958" t="inlineStr">
        <is>
          <t>Orme</t>
        </is>
      </c>
      <c r="AP958" t="inlineStr">
        <is>
          <t>Cepsiz</t>
        </is>
      </c>
      <c r="AQ958" t="inlineStr">
        <is>
          <t>Siyah</t>
        </is>
      </c>
      <c r="AS958" t="inlineStr">
        <is>
          <t>Dokuma</t>
        </is>
      </c>
      <c r="AZ958" t="inlineStr">
        <is>
          <t>%100 Pamuk</t>
        </is>
      </c>
      <c r="BA958" t="inlineStr">
        <is>
          <t>Siyah</t>
        </is>
      </c>
      <c r="BB958" t="inlineStr">
        <is>
          <t>TR</t>
        </is>
      </c>
      <c r="BC958" t="inlineStr">
        <is>
          <t>1</t>
        </is>
      </c>
      <c r="BG958" t="inlineStr">
        <is>
          <t>Tum Sezonlar</t>
        </is>
      </c>
      <c r="BH958" t="inlineStr">
        <is>
          <t>Ek Ozellik Mevcut Degil</t>
        </is>
      </c>
      <c r="BL958" t="inlineStr">
        <is>
          <t>Kutu yok</t>
        </is>
      </c>
      <c r="BN958" t="inlineStr">
        <is>
          <t>Bisiklet Yaka</t>
        </is>
      </c>
      <c r="BP958" t="inlineStr">
        <is>
          <t>Unisex</t>
        </is>
      </c>
      <c r="BQ958" t="inlineStr">
        <is>
          <t>Yetiskin</t>
        </is>
      </c>
    </row>
    <row r="959">
      <c r="A959" t="inlineStr">
        <is>
          <t>CLENQ-CANNIBAL-CORPSE-001-M</t>
        </is>
      </c>
      <c r="B959" t="inlineStr">
        <is>
          <t>CLENQ-CANNIBAL-CORPSE-001</t>
        </is>
      </c>
      <c r="C959" t="inlineStr">
        <is>
          <t>CLENQ</t>
        </is>
      </c>
      <c r="D959" t="n">
        <v>604</v>
      </c>
      <c r="E959" t="inlineStr">
        <is>
          <t>TRY</t>
        </is>
      </c>
      <c r="F959" t="inlineStr">
        <is>
          <t>Cannibal Corpse Zombi Oversize Unisex Tisort</t>
        </is>
      </c>
      <c r="G959"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59" t="n">
        <v>850</v>
      </c>
      <c r="I959" t="n">
        <v>850</v>
      </c>
      <c r="J959" t="n">
        <v>99</v>
      </c>
      <c r="K959" t="inlineStr">
        <is>
          <t>CLENQ-METAL-GRAFIK-032-M</t>
        </is>
      </c>
      <c r="L959" t="n">
        <v>20</v>
      </c>
      <c r="N959" t="n">
        <v>0</v>
      </c>
      <c r="P959" t="inlineStr">
        <is>
          <t>https://raw.githubusercontent.com/dmrern/clenq-gorseller/main/CLENQ-CANNIBAL-CORPSE-001/CLENQ-CANNIBAL-CORPSE-001-aski-on.jpg</t>
        </is>
      </c>
      <c r="Q959" t="inlineStr">
        <is>
          <t>https://raw.githubusercontent.com/dmrern/clenq-gorseller/main/CLENQ-CANNIBAL-CORPSE-001/CLENQ-CANNIBAL-CORPSE-001-model-on.jpg</t>
        </is>
      </c>
      <c r="R959" t="inlineStr">
        <is>
          <t>https://raw.githubusercontent.com/dmrern/clenq-gorseller/main/sabit/beden.jpg</t>
        </is>
      </c>
      <c r="S959" t="inlineStr">
        <is>
          <t>https://raw.githubusercontent.com/dmrern/clenq-gorseller/main/sabit/iscilik.jpg</t>
        </is>
      </c>
      <c r="T959" t="inlineStr">
        <is>
          <t>https://raw.githubusercontent.com/dmrern/clenq-gorseller/main/sabit/kalip.jpg</t>
        </is>
      </c>
      <c r="U959" t="inlineStr">
        <is>
          <t>https://raw.githubusercontent.com/dmrern/clenq-gorseller/main/sabit/pamuk.jpg</t>
        </is>
      </c>
      <c r="Z959" t="inlineStr">
        <is>
          <t>M</t>
        </is>
      </c>
      <c r="AC959" t="inlineStr">
        <is>
          <t>DTF Baski</t>
        </is>
      </c>
      <c r="AD959" t="inlineStr">
        <is>
          <t>Oversize</t>
        </is>
      </c>
      <c r="AE959" t="inlineStr">
        <is>
          <t>Kisa Kol</t>
        </is>
      </c>
      <c r="AI959" t="inlineStr">
        <is>
          <t>Baskili</t>
        </is>
      </c>
      <c r="AJ959" t="inlineStr">
        <is>
          <t>Standart</t>
        </is>
      </c>
      <c r="AM959" t="inlineStr">
        <is>
          <t>Oversize</t>
        </is>
      </c>
      <c r="AN959" t="inlineStr">
        <is>
          <t>Orme</t>
        </is>
      </c>
      <c r="AP959" t="inlineStr">
        <is>
          <t>Cepsiz</t>
        </is>
      </c>
      <c r="AQ959" t="inlineStr">
        <is>
          <t>Siyah</t>
        </is>
      </c>
      <c r="AS959" t="inlineStr">
        <is>
          <t>Dokuma</t>
        </is>
      </c>
      <c r="AZ959" t="inlineStr">
        <is>
          <t>%100 Pamuk</t>
        </is>
      </c>
      <c r="BA959" t="inlineStr">
        <is>
          <t>Siyah</t>
        </is>
      </c>
      <c r="BB959" t="inlineStr">
        <is>
          <t>TR</t>
        </is>
      </c>
      <c r="BC959" t="inlineStr">
        <is>
          <t>1</t>
        </is>
      </c>
      <c r="BG959" t="inlineStr">
        <is>
          <t>Tum Sezonlar</t>
        </is>
      </c>
      <c r="BH959" t="inlineStr">
        <is>
          <t>Ek Ozellik Mevcut Degil</t>
        </is>
      </c>
      <c r="BL959" t="inlineStr">
        <is>
          <t>Kutu yok</t>
        </is>
      </c>
      <c r="BN959" t="inlineStr">
        <is>
          <t>Bisiklet Yaka</t>
        </is>
      </c>
      <c r="BP959" t="inlineStr">
        <is>
          <t>Unisex</t>
        </is>
      </c>
      <c r="BQ959" t="inlineStr">
        <is>
          <t>Yetiskin</t>
        </is>
      </c>
    </row>
    <row r="960">
      <c r="A960" t="inlineStr">
        <is>
          <t>CLENQ-CANNIBAL-CORPSE-001-L</t>
        </is>
      </c>
      <c r="B960" t="inlineStr">
        <is>
          <t>CLENQ-CANNIBAL-CORPSE-001</t>
        </is>
      </c>
      <c r="C960" t="inlineStr">
        <is>
          <t>CLENQ</t>
        </is>
      </c>
      <c r="D960" t="n">
        <v>604</v>
      </c>
      <c r="E960" t="inlineStr">
        <is>
          <t>TRY</t>
        </is>
      </c>
      <c r="F960" t="inlineStr">
        <is>
          <t>Cannibal Corpse Zombi Oversize Unisex Tisort</t>
        </is>
      </c>
      <c r="G960"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0" t="n">
        <v>850</v>
      </c>
      <c r="I960" t="n">
        <v>850</v>
      </c>
      <c r="J960" t="n">
        <v>99</v>
      </c>
      <c r="K960" t="inlineStr">
        <is>
          <t>CLENQ-METAL-GRAFIK-032-L</t>
        </is>
      </c>
      <c r="L960" t="n">
        <v>20</v>
      </c>
      <c r="N960" t="n">
        <v>0</v>
      </c>
      <c r="P960" t="inlineStr">
        <is>
          <t>https://raw.githubusercontent.com/dmrern/clenq-gorseller/main/CLENQ-CANNIBAL-CORPSE-001/CLENQ-CANNIBAL-CORPSE-001-aski-on.jpg</t>
        </is>
      </c>
      <c r="Q960" t="inlineStr">
        <is>
          <t>https://raw.githubusercontent.com/dmrern/clenq-gorseller/main/CLENQ-CANNIBAL-CORPSE-001/CLENQ-CANNIBAL-CORPSE-001-model-on.jpg</t>
        </is>
      </c>
      <c r="R960" t="inlineStr">
        <is>
          <t>https://raw.githubusercontent.com/dmrern/clenq-gorseller/main/sabit/beden.jpg</t>
        </is>
      </c>
      <c r="S960" t="inlineStr">
        <is>
          <t>https://raw.githubusercontent.com/dmrern/clenq-gorseller/main/sabit/iscilik.jpg</t>
        </is>
      </c>
      <c r="T960" t="inlineStr">
        <is>
          <t>https://raw.githubusercontent.com/dmrern/clenq-gorseller/main/sabit/kalip.jpg</t>
        </is>
      </c>
      <c r="U960" t="inlineStr">
        <is>
          <t>https://raw.githubusercontent.com/dmrern/clenq-gorseller/main/sabit/pamuk.jpg</t>
        </is>
      </c>
      <c r="Z960" t="inlineStr">
        <is>
          <t>L</t>
        </is>
      </c>
      <c r="AC960" t="inlineStr">
        <is>
          <t>DTF Baski</t>
        </is>
      </c>
      <c r="AD960" t="inlineStr">
        <is>
          <t>Oversize</t>
        </is>
      </c>
      <c r="AE960" t="inlineStr">
        <is>
          <t>Kisa Kol</t>
        </is>
      </c>
      <c r="AI960" t="inlineStr">
        <is>
          <t>Baskili</t>
        </is>
      </c>
      <c r="AJ960" t="inlineStr">
        <is>
          <t>Standart</t>
        </is>
      </c>
      <c r="AM960" t="inlineStr">
        <is>
          <t>Oversize</t>
        </is>
      </c>
      <c r="AN960" t="inlineStr">
        <is>
          <t>Orme</t>
        </is>
      </c>
      <c r="AP960" t="inlineStr">
        <is>
          <t>Cepsiz</t>
        </is>
      </c>
      <c r="AQ960" t="inlineStr">
        <is>
          <t>Siyah</t>
        </is>
      </c>
      <c r="AS960" t="inlineStr">
        <is>
          <t>Dokuma</t>
        </is>
      </c>
      <c r="AZ960" t="inlineStr">
        <is>
          <t>%100 Pamuk</t>
        </is>
      </c>
      <c r="BA960" t="inlineStr">
        <is>
          <t>Siyah</t>
        </is>
      </c>
      <c r="BB960" t="inlineStr">
        <is>
          <t>TR</t>
        </is>
      </c>
      <c r="BC960" t="inlineStr">
        <is>
          <t>1</t>
        </is>
      </c>
      <c r="BG960" t="inlineStr">
        <is>
          <t>Tum Sezonlar</t>
        </is>
      </c>
      <c r="BH960" t="inlineStr">
        <is>
          <t>Ek Ozellik Mevcut Degil</t>
        </is>
      </c>
      <c r="BL960" t="inlineStr">
        <is>
          <t>Kutu yok</t>
        </is>
      </c>
      <c r="BN960" t="inlineStr">
        <is>
          <t>Bisiklet Yaka</t>
        </is>
      </c>
      <c r="BP960" t="inlineStr">
        <is>
          <t>Unisex</t>
        </is>
      </c>
      <c r="BQ960" t="inlineStr">
        <is>
          <t>Yetiskin</t>
        </is>
      </c>
    </row>
    <row r="961">
      <c r="A961" t="inlineStr">
        <is>
          <t>CLENQ-CANNIBAL-CORPSE-001-XL</t>
        </is>
      </c>
      <c r="B961" t="inlineStr">
        <is>
          <t>CLENQ-CANNIBAL-CORPSE-001</t>
        </is>
      </c>
      <c r="C961" t="inlineStr">
        <is>
          <t>CLENQ</t>
        </is>
      </c>
      <c r="D961" t="n">
        <v>604</v>
      </c>
      <c r="E961" t="inlineStr">
        <is>
          <t>TRY</t>
        </is>
      </c>
      <c r="F961" t="inlineStr">
        <is>
          <t>Cannibal Corpse Zombi Oversize Unisex Tisort</t>
        </is>
      </c>
      <c r="G961" t="inlineStr">
        <is>
          <t>&lt;div&gt;&lt;ul&gt;&lt;li&gt;Oversize kesimiyle gunluk kullanim icin rahat ve modern bir gorunum sunan unisex baskili tisort.&lt;/li&gt;&lt;li&gt;Death metalin efsanevi grubu Cannibal Corpse un kirmizi tonlarda zombi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1" t="n">
        <v>850</v>
      </c>
      <c r="I961" t="n">
        <v>850</v>
      </c>
      <c r="J961" t="n">
        <v>99</v>
      </c>
      <c r="K961" t="inlineStr">
        <is>
          <t>CLENQ-METAL-GRAFIK-032-XL</t>
        </is>
      </c>
      <c r="L961" t="n">
        <v>20</v>
      </c>
      <c r="N961" t="n">
        <v>0</v>
      </c>
      <c r="P961" t="inlineStr">
        <is>
          <t>https://raw.githubusercontent.com/dmrern/clenq-gorseller/main/CLENQ-CANNIBAL-CORPSE-001/CLENQ-CANNIBAL-CORPSE-001-aski-on.jpg</t>
        </is>
      </c>
      <c r="Q961" t="inlineStr">
        <is>
          <t>https://raw.githubusercontent.com/dmrern/clenq-gorseller/main/CLENQ-CANNIBAL-CORPSE-001/CLENQ-CANNIBAL-CORPSE-001-model-on.jpg</t>
        </is>
      </c>
      <c r="R961" t="inlineStr">
        <is>
          <t>https://raw.githubusercontent.com/dmrern/clenq-gorseller/main/sabit/beden.jpg</t>
        </is>
      </c>
      <c r="S961" t="inlineStr">
        <is>
          <t>https://raw.githubusercontent.com/dmrern/clenq-gorseller/main/sabit/iscilik.jpg</t>
        </is>
      </c>
      <c r="T961" t="inlineStr">
        <is>
          <t>https://raw.githubusercontent.com/dmrern/clenq-gorseller/main/sabit/kalip.jpg</t>
        </is>
      </c>
      <c r="U961" t="inlineStr">
        <is>
          <t>https://raw.githubusercontent.com/dmrern/clenq-gorseller/main/sabit/pamuk.jpg</t>
        </is>
      </c>
      <c r="Z961" t="inlineStr">
        <is>
          <t>XL</t>
        </is>
      </c>
      <c r="AC961" t="inlineStr">
        <is>
          <t>DTF Baski</t>
        </is>
      </c>
      <c r="AD961" t="inlineStr">
        <is>
          <t>Oversize</t>
        </is>
      </c>
      <c r="AE961" t="inlineStr">
        <is>
          <t>Kisa Kol</t>
        </is>
      </c>
      <c r="AI961" t="inlineStr">
        <is>
          <t>Baskili</t>
        </is>
      </c>
      <c r="AJ961" t="inlineStr">
        <is>
          <t>Standart</t>
        </is>
      </c>
      <c r="AM961" t="inlineStr">
        <is>
          <t>Oversize</t>
        </is>
      </c>
      <c r="AN961" t="inlineStr">
        <is>
          <t>Orme</t>
        </is>
      </c>
      <c r="AP961" t="inlineStr">
        <is>
          <t>Cepsiz</t>
        </is>
      </c>
      <c r="AQ961" t="inlineStr">
        <is>
          <t>Siyah</t>
        </is>
      </c>
      <c r="AS961" t="inlineStr">
        <is>
          <t>Dokuma</t>
        </is>
      </c>
      <c r="AZ961" t="inlineStr">
        <is>
          <t>%100 Pamuk</t>
        </is>
      </c>
      <c r="BA961" t="inlineStr">
        <is>
          <t>Siyah</t>
        </is>
      </c>
      <c r="BB961" t="inlineStr">
        <is>
          <t>TR</t>
        </is>
      </c>
      <c r="BC961" t="inlineStr">
        <is>
          <t>1</t>
        </is>
      </c>
      <c r="BG961" t="inlineStr">
        <is>
          <t>Tum Sezonlar</t>
        </is>
      </c>
      <c r="BH961" t="inlineStr">
        <is>
          <t>Ek Ozellik Mevcut Degil</t>
        </is>
      </c>
      <c r="BL961" t="inlineStr">
        <is>
          <t>Kutu yok</t>
        </is>
      </c>
      <c r="BN961" t="inlineStr">
        <is>
          <t>Bisiklet Yaka</t>
        </is>
      </c>
      <c r="BP961" t="inlineStr">
        <is>
          <t>Unisex</t>
        </is>
      </c>
      <c r="BQ961" t="inlineStr">
        <is>
          <t>Yetiskin</t>
        </is>
      </c>
    </row>
    <row r="962">
      <c r="A962" t="inlineStr">
        <is>
          <t>CLENQ-VALENTINE-002-S</t>
        </is>
      </c>
      <c r="B962" t="inlineStr">
        <is>
          <t>CLENQ-VALENTINE-002</t>
        </is>
      </c>
      <c r="C962" t="inlineStr">
        <is>
          <t>CLENQ</t>
        </is>
      </c>
      <c r="D962" t="n">
        <v>604</v>
      </c>
      <c r="E962" t="inlineStr">
        <is>
          <t>TRY</t>
        </is>
      </c>
      <c r="F962" t="inlineStr">
        <is>
          <t>Valentine Baskili Oversize Unisex Tisort</t>
        </is>
      </c>
      <c r="G96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2" t="n">
        <v>850</v>
      </c>
      <c r="I962" t="n">
        <v>850</v>
      </c>
      <c r="J962" t="n">
        <v>99</v>
      </c>
      <c r="K962" t="inlineStr">
        <is>
          <t>CLENQ-VALENTINE-002-S</t>
        </is>
      </c>
      <c r="L962" t="n">
        <v>20</v>
      </c>
      <c r="N962" t="n">
        <v>0</v>
      </c>
      <c r="P962" t="inlineStr">
        <is>
          <t>https://raw.githubusercontent.com/dmrern/clenq-gorseller/main/CLENQ-VALENTINE-002/CLENQ-VALENTINE-002-aski-on.jpg</t>
        </is>
      </c>
      <c r="Q962" t="inlineStr">
        <is>
          <t>https://raw.githubusercontent.com/dmrern/clenq-gorseller/main/CLENQ-VALENTINE-002/CLENQ-VALENTINE-002-model-on.jpg</t>
        </is>
      </c>
      <c r="R962" t="inlineStr">
        <is>
          <t>https://raw.githubusercontent.com/dmrern/clenq-gorseller/main/sabit/beden.jpg</t>
        </is>
      </c>
      <c r="S962" t="inlineStr">
        <is>
          <t>https://raw.githubusercontent.com/dmrern/clenq-gorseller/main/sabit/iscilik.jpg</t>
        </is>
      </c>
      <c r="T962" t="inlineStr">
        <is>
          <t>https://raw.githubusercontent.com/dmrern/clenq-gorseller/main/sabit/kalip.jpg</t>
        </is>
      </c>
      <c r="U962" t="inlineStr">
        <is>
          <t>https://raw.githubusercontent.com/dmrern/clenq-gorseller/main/sabit/pamuk.jpg</t>
        </is>
      </c>
      <c r="Z962" t="inlineStr">
        <is>
          <t>S</t>
        </is>
      </c>
      <c r="AC962" t="inlineStr">
        <is>
          <t>DTF Baski</t>
        </is>
      </c>
      <c r="AD962" t="inlineStr">
        <is>
          <t>Oversize</t>
        </is>
      </c>
      <c r="AE962" t="inlineStr">
        <is>
          <t>Kisa Kol</t>
        </is>
      </c>
      <c r="AI962" t="inlineStr">
        <is>
          <t>Baskili</t>
        </is>
      </c>
      <c r="AJ962" t="inlineStr">
        <is>
          <t>Standart</t>
        </is>
      </c>
      <c r="AM962" t="inlineStr">
        <is>
          <t>Oversize</t>
        </is>
      </c>
      <c r="AN962" t="inlineStr">
        <is>
          <t>Orme</t>
        </is>
      </c>
      <c r="AP962" t="inlineStr">
        <is>
          <t>Cepsiz</t>
        </is>
      </c>
      <c r="AQ962" t="inlineStr">
        <is>
          <t>Siyah</t>
        </is>
      </c>
      <c r="AS962" t="inlineStr">
        <is>
          <t>Dokuma</t>
        </is>
      </c>
      <c r="AZ962" t="inlineStr">
        <is>
          <t>%100 Pamuk</t>
        </is>
      </c>
      <c r="BA962" t="inlineStr">
        <is>
          <t>Siyah</t>
        </is>
      </c>
      <c r="BB962" t="inlineStr">
        <is>
          <t>TR</t>
        </is>
      </c>
      <c r="BC962" t="inlineStr">
        <is>
          <t>1</t>
        </is>
      </c>
      <c r="BG962" t="inlineStr">
        <is>
          <t>Tum Sezonlar</t>
        </is>
      </c>
      <c r="BH962" t="inlineStr">
        <is>
          <t>Ek Ozellik Mevcut Degil</t>
        </is>
      </c>
      <c r="BL962" t="inlineStr">
        <is>
          <t>Kutu yok</t>
        </is>
      </c>
      <c r="BN962" t="inlineStr">
        <is>
          <t>Bisiklet Yaka</t>
        </is>
      </c>
      <c r="BP962" t="inlineStr">
        <is>
          <t>Unisex</t>
        </is>
      </c>
      <c r="BQ962" t="inlineStr">
        <is>
          <t>Yetiskin</t>
        </is>
      </c>
    </row>
    <row r="963">
      <c r="A963" t="inlineStr">
        <is>
          <t>CLENQ-VALENTINE-002-M</t>
        </is>
      </c>
      <c r="B963" t="inlineStr">
        <is>
          <t>CLENQ-VALENTINE-002</t>
        </is>
      </c>
      <c r="C963" t="inlineStr">
        <is>
          <t>CLENQ</t>
        </is>
      </c>
      <c r="D963" t="n">
        <v>604</v>
      </c>
      <c r="E963" t="inlineStr">
        <is>
          <t>TRY</t>
        </is>
      </c>
      <c r="F963" t="inlineStr">
        <is>
          <t>Valentine Baskili Oversize Unisex Tisort</t>
        </is>
      </c>
      <c r="G96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3" t="n">
        <v>850</v>
      </c>
      <c r="I963" t="n">
        <v>850</v>
      </c>
      <c r="J963" t="n">
        <v>99</v>
      </c>
      <c r="K963" t="inlineStr">
        <is>
          <t>CLENQ-VALENTINE-002-M</t>
        </is>
      </c>
      <c r="L963" t="n">
        <v>20</v>
      </c>
      <c r="N963" t="n">
        <v>0</v>
      </c>
      <c r="P963" t="inlineStr">
        <is>
          <t>https://raw.githubusercontent.com/dmrern/clenq-gorseller/main/CLENQ-VALENTINE-002/CLENQ-VALENTINE-002-aski-on.jpg</t>
        </is>
      </c>
      <c r="Q963" t="inlineStr">
        <is>
          <t>https://raw.githubusercontent.com/dmrern/clenq-gorseller/main/CLENQ-VALENTINE-002/CLENQ-VALENTINE-002-model-on.jpg</t>
        </is>
      </c>
      <c r="R963" t="inlineStr">
        <is>
          <t>https://raw.githubusercontent.com/dmrern/clenq-gorseller/main/sabit/beden.jpg</t>
        </is>
      </c>
      <c r="S963" t="inlineStr">
        <is>
          <t>https://raw.githubusercontent.com/dmrern/clenq-gorseller/main/sabit/iscilik.jpg</t>
        </is>
      </c>
      <c r="T963" t="inlineStr">
        <is>
          <t>https://raw.githubusercontent.com/dmrern/clenq-gorseller/main/sabit/kalip.jpg</t>
        </is>
      </c>
      <c r="U963" t="inlineStr">
        <is>
          <t>https://raw.githubusercontent.com/dmrern/clenq-gorseller/main/sabit/pamuk.jpg</t>
        </is>
      </c>
      <c r="Z963" t="inlineStr">
        <is>
          <t>M</t>
        </is>
      </c>
      <c r="AC963" t="inlineStr">
        <is>
          <t>DTF Baski</t>
        </is>
      </c>
      <c r="AD963" t="inlineStr">
        <is>
          <t>Oversize</t>
        </is>
      </c>
      <c r="AE963" t="inlineStr">
        <is>
          <t>Kisa Kol</t>
        </is>
      </c>
      <c r="AI963" t="inlineStr">
        <is>
          <t>Baskili</t>
        </is>
      </c>
      <c r="AJ963" t="inlineStr">
        <is>
          <t>Standart</t>
        </is>
      </c>
      <c r="AM963" t="inlineStr">
        <is>
          <t>Oversize</t>
        </is>
      </c>
      <c r="AN963" t="inlineStr">
        <is>
          <t>Orme</t>
        </is>
      </c>
      <c r="AP963" t="inlineStr">
        <is>
          <t>Cepsiz</t>
        </is>
      </c>
      <c r="AQ963" t="inlineStr">
        <is>
          <t>Siyah</t>
        </is>
      </c>
      <c r="AS963" t="inlineStr">
        <is>
          <t>Dokuma</t>
        </is>
      </c>
      <c r="AZ963" t="inlineStr">
        <is>
          <t>%100 Pamuk</t>
        </is>
      </c>
      <c r="BA963" t="inlineStr">
        <is>
          <t>Siyah</t>
        </is>
      </c>
      <c r="BB963" t="inlineStr">
        <is>
          <t>TR</t>
        </is>
      </c>
      <c r="BC963" t="inlineStr">
        <is>
          <t>1</t>
        </is>
      </c>
      <c r="BG963" t="inlineStr">
        <is>
          <t>Tum Sezonlar</t>
        </is>
      </c>
      <c r="BH963" t="inlineStr">
        <is>
          <t>Ek Ozellik Mevcut Degil</t>
        </is>
      </c>
      <c r="BL963" t="inlineStr">
        <is>
          <t>Kutu yok</t>
        </is>
      </c>
      <c r="BN963" t="inlineStr">
        <is>
          <t>Bisiklet Yaka</t>
        </is>
      </c>
      <c r="BP963" t="inlineStr">
        <is>
          <t>Unisex</t>
        </is>
      </c>
      <c r="BQ963" t="inlineStr">
        <is>
          <t>Yetiskin</t>
        </is>
      </c>
    </row>
    <row r="964">
      <c r="A964" t="inlineStr">
        <is>
          <t>CLENQ-VALENTINE-002-L</t>
        </is>
      </c>
      <c r="B964" t="inlineStr">
        <is>
          <t>CLENQ-VALENTINE-002</t>
        </is>
      </c>
      <c r="C964" t="inlineStr">
        <is>
          <t>CLENQ</t>
        </is>
      </c>
      <c r="D964" t="n">
        <v>604</v>
      </c>
      <c r="E964" t="inlineStr">
        <is>
          <t>TRY</t>
        </is>
      </c>
      <c r="F964" t="inlineStr">
        <is>
          <t>Valentine Baskili Oversize Unisex Tisort</t>
        </is>
      </c>
      <c r="G964"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4" t="n">
        <v>850</v>
      </c>
      <c r="I964" t="n">
        <v>850</v>
      </c>
      <c r="J964" t="n">
        <v>99</v>
      </c>
      <c r="K964" t="inlineStr">
        <is>
          <t>CLENQ-VALENTINE-002-L</t>
        </is>
      </c>
      <c r="L964" t="n">
        <v>20</v>
      </c>
      <c r="N964" t="n">
        <v>0</v>
      </c>
      <c r="P964" t="inlineStr">
        <is>
          <t>https://raw.githubusercontent.com/dmrern/clenq-gorseller/main/CLENQ-VALENTINE-002/CLENQ-VALENTINE-002-aski-on.jpg</t>
        </is>
      </c>
      <c r="Q964" t="inlineStr">
        <is>
          <t>https://raw.githubusercontent.com/dmrern/clenq-gorseller/main/CLENQ-VALENTINE-002/CLENQ-VALENTINE-002-model-on.jpg</t>
        </is>
      </c>
      <c r="R964" t="inlineStr">
        <is>
          <t>https://raw.githubusercontent.com/dmrern/clenq-gorseller/main/sabit/beden.jpg</t>
        </is>
      </c>
      <c r="S964" t="inlineStr">
        <is>
          <t>https://raw.githubusercontent.com/dmrern/clenq-gorseller/main/sabit/iscilik.jpg</t>
        </is>
      </c>
      <c r="T964" t="inlineStr">
        <is>
          <t>https://raw.githubusercontent.com/dmrern/clenq-gorseller/main/sabit/kalip.jpg</t>
        </is>
      </c>
      <c r="U964" t="inlineStr">
        <is>
          <t>https://raw.githubusercontent.com/dmrern/clenq-gorseller/main/sabit/pamuk.jpg</t>
        </is>
      </c>
      <c r="Z964" t="inlineStr">
        <is>
          <t>L</t>
        </is>
      </c>
      <c r="AC964" t="inlineStr">
        <is>
          <t>DTF Baski</t>
        </is>
      </c>
      <c r="AD964" t="inlineStr">
        <is>
          <t>Oversize</t>
        </is>
      </c>
      <c r="AE964" t="inlineStr">
        <is>
          <t>Kisa Kol</t>
        </is>
      </c>
      <c r="AI964" t="inlineStr">
        <is>
          <t>Baskili</t>
        </is>
      </c>
      <c r="AJ964" t="inlineStr">
        <is>
          <t>Standart</t>
        </is>
      </c>
      <c r="AM964" t="inlineStr">
        <is>
          <t>Oversize</t>
        </is>
      </c>
      <c r="AN964" t="inlineStr">
        <is>
          <t>Orme</t>
        </is>
      </c>
      <c r="AP964" t="inlineStr">
        <is>
          <t>Cepsiz</t>
        </is>
      </c>
      <c r="AQ964" t="inlineStr">
        <is>
          <t>Siyah</t>
        </is>
      </c>
      <c r="AS964" t="inlineStr">
        <is>
          <t>Dokuma</t>
        </is>
      </c>
      <c r="AZ964" t="inlineStr">
        <is>
          <t>%100 Pamuk</t>
        </is>
      </c>
      <c r="BA964" t="inlineStr">
        <is>
          <t>Siyah</t>
        </is>
      </c>
      <c r="BB964" t="inlineStr">
        <is>
          <t>TR</t>
        </is>
      </c>
      <c r="BC964" t="inlineStr">
        <is>
          <t>1</t>
        </is>
      </c>
      <c r="BG964" t="inlineStr">
        <is>
          <t>Tum Sezonlar</t>
        </is>
      </c>
      <c r="BH964" t="inlineStr">
        <is>
          <t>Ek Ozellik Mevcut Degil</t>
        </is>
      </c>
      <c r="BL964" t="inlineStr">
        <is>
          <t>Kutu yok</t>
        </is>
      </c>
      <c r="BN964" t="inlineStr">
        <is>
          <t>Bisiklet Yaka</t>
        </is>
      </c>
      <c r="BP964" t="inlineStr">
        <is>
          <t>Unisex</t>
        </is>
      </c>
      <c r="BQ964" t="inlineStr">
        <is>
          <t>Yetiskin</t>
        </is>
      </c>
    </row>
    <row r="965">
      <c r="A965" t="inlineStr">
        <is>
          <t>CLENQ-VALENTINE-002-XL</t>
        </is>
      </c>
      <c r="B965" t="inlineStr">
        <is>
          <t>CLENQ-VALENTINE-002</t>
        </is>
      </c>
      <c r="C965" t="inlineStr">
        <is>
          <t>CLENQ</t>
        </is>
      </c>
      <c r="D965" t="n">
        <v>604</v>
      </c>
      <c r="E965" t="inlineStr">
        <is>
          <t>TRY</t>
        </is>
      </c>
      <c r="F965" t="inlineStr">
        <is>
          <t>Valentine Baskili Oversize Unisex Tisort</t>
        </is>
      </c>
      <c r="G965"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5" t="n">
        <v>850</v>
      </c>
      <c r="I965" t="n">
        <v>850</v>
      </c>
      <c r="J965" t="n">
        <v>99</v>
      </c>
      <c r="K965" t="inlineStr">
        <is>
          <t>CLENQ-VALENTINE-002-XL</t>
        </is>
      </c>
      <c r="L965" t="n">
        <v>20</v>
      </c>
      <c r="N965" t="n">
        <v>0</v>
      </c>
      <c r="P965" t="inlineStr">
        <is>
          <t>https://raw.githubusercontent.com/dmrern/clenq-gorseller/main/CLENQ-VALENTINE-002/CLENQ-VALENTINE-002-aski-on.jpg</t>
        </is>
      </c>
      <c r="Q965" t="inlineStr">
        <is>
          <t>https://raw.githubusercontent.com/dmrern/clenq-gorseller/main/CLENQ-VALENTINE-002/CLENQ-VALENTINE-002-model-on.jpg</t>
        </is>
      </c>
      <c r="R965" t="inlineStr">
        <is>
          <t>https://raw.githubusercontent.com/dmrern/clenq-gorseller/main/sabit/beden.jpg</t>
        </is>
      </c>
      <c r="S965" t="inlineStr">
        <is>
          <t>https://raw.githubusercontent.com/dmrern/clenq-gorseller/main/sabit/iscilik.jpg</t>
        </is>
      </c>
      <c r="T965" t="inlineStr">
        <is>
          <t>https://raw.githubusercontent.com/dmrern/clenq-gorseller/main/sabit/kalip.jpg</t>
        </is>
      </c>
      <c r="U965" t="inlineStr">
        <is>
          <t>https://raw.githubusercontent.com/dmrern/clenq-gorseller/main/sabit/pamuk.jpg</t>
        </is>
      </c>
      <c r="Z965" t="inlineStr">
        <is>
          <t>XL</t>
        </is>
      </c>
      <c r="AC965" t="inlineStr">
        <is>
          <t>DTF Baski</t>
        </is>
      </c>
      <c r="AD965" t="inlineStr">
        <is>
          <t>Oversize</t>
        </is>
      </c>
      <c r="AE965" t="inlineStr">
        <is>
          <t>Kisa Kol</t>
        </is>
      </c>
      <c r="AI965" t="inlineStr">
        <is>
          <t>Baskili</t>
        </is>
      </c>
      <c r="AJ965" t="inlineStr">
        <is>
          <t>Standart</t>
        </is>
      </c>
      <c r="AM965" t="inlineStr">
        <is>
          <t>Oversize</t>
        </is>
      </c>
      <c r="AN965" t="inlineStr">
        <is>
          <t>Orme</t>
        </is>
      </c>
      <c r="AP965" t="inlineStr">
        <is>
          <t>Cepsiz</t>
        </is>
      </c>
      <c r="AQ965" t="inlineStr">
        <is>
          <t>Siyah</t>
        </is>
      </c>
      <c r="AS965" t="inlineStr">
        <is>
          <t>Dokuma</t>
        </is>
      </c>
      <c r="AZ965" t="inlineStr">
        <is>
          <t>%100 Pamuk</t>
        </is>
      </c>
      <c r="BA965" t="inlineStr">
        <is>
          <t>Siyah</t>
        </is>
      </c>
      <c r="BB965" t="inlineStr">
        <is>
          <t>TR</t>
        </is>
      </c>
      <c r="BC965" t="inlineStr">
        <is>
          <t>1</t>
        </is>
      </c>
      <c r="BG965" t="inlineStr">
        <is>
          <t>Tum Sezonlar</t>
        </is>
      </c>
      <c r="BH965" t="inlineStr">
        <is>
          <t>Ek Ozellik Mevcut Degil</t>
        </is>
      </c>
      <c r="BL965" t="inlineStr">
        <is>
          <t>Kutu yok</t>
        </is>
      </c>
      <c r="BN965" t="inlineStr">
        <is>
          <t>Bisiklet Yaka</t>
        </is>
      </c>
      <c r="BP965" t="inlineStr">
        <is>
          <t>Unisex</t>
        </is>
      </c>
      <c r="BQ965" t="inlineStr">
        <is>
          <t>Yetiskin</t>
        </is>
      </c>
    </row>
    <row r="966">
      <c r="A966" t="inlineStr">
        <is>
          <t>CLENQ-VALENTINE-003-S</t>
        </is>
      </c>
      <c r="B966" t="inlineStr">
        <is>
          <t>CLENQ-VALENTINE-003</t>
        </is>
      </c>
      <c r="C966" t="inlineStr">
        <is>
          <t>CLENQ</t>
        </is>
      </c>
      <c r="D966" t="n">
        <v>604</v>
      </c>
      <c r="E966" t="inlineStr">
        <is>
          <t>TRY</t>
        </is>
      </c>
      <c r="F966" t="inlineStr">
        <is>
          <t>Valentine Baskili Oversize Unisex Tisort</t>
        </is>
      </c>
      <c r="G966"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6" t="n">
        <v>850</v>
      </c>
      <c r="I966" t="n">
        <v>850</v>
      </c>
      <c r="J966" t="n">
        <v>99</v>
      </c>
      <c r="K966" t="inlineStr">
        <is>
          <t>CLENQ-VALENTINE-003-S</t>
        </is>
      </c>
      <c r="L966" t="n">
        <v>20</v>
      </c>
      <c r="N966" t="n">
        <v>0</v>
      </c>
      <c r="P966" t="inlineStr">
        <is>
          <t>https://raw.githubusercontent.com/dmrern/clenq-gorseller/main/CLENQ-VALENTINE-003/CLENQ-VALENTINE-003-aski-on.jpg</t>
        </is>
      </c>
      <c r="Q966" t="inlineStr">
        <is>
          <t>https://raw.githubusercontent.com/dmrern/clenq-gorseller/main/CLENQ-VALENTINE-003/CLENQ-VALENTINE-003-model-on.jpg</t>
        </is>
      </c>
      <c r="R966" t="inlineStr">
        <is>
          <t>https://raw.githubusercontent.com/dmrern/clenq-gorseller/main/sabit/beden.jpg</t>
        </is>
      </c>
      <c r="S966" t="inlineStr">
        <is>
          <t>https://raw.githubusercontent.com/dmrern/clenq-gorseller/main/sabit/iscilik.jpg</t>
        </is>
      </c>
      <c r="T966" t="inlineStr">
        <is>
          <t>https://raw.githubusercontent.com/dmrern/clenq-gorseller/main/sabit/kalip.jpg</t>
        </is>
      </c>
      <c r="U966" t="inlineStr">
        <is>
          <t>https://raw.githubusercontent.com/dmrern/clenq-gorseller/main/sabit/pamuk.jpg</t>
        </is>
      </c>
      <c r="Z966" t="inlineStr">
        <is>
          <t>S</t>
        </is>
      </c>
      <c r="AC966" t="inlineStr">
        <is>
          <t>DTF Baski</t>
        </is>
      </c>
      <c r="AD966" t="inlineStr">
        <is>
          <t>Oversize</t>
        </is>
      </c>
      <c r="AE966" t="inlineStr">
        <is>
          <t>Kisa Kol</t>
        </is>
      </c>
      <c r="AI966" t="inlineStr">
        <is>
          <t>Baskili</t>
        </is>
      </c>
      <c r="AJ966" t="inlineStr">
        <is>
          <t>Standart</t>
        </is>
      </c>
      <c r="AM966" t="inlineStr">
        <is>
          <t>Oversize</t>
        </is>
      </c>
      <c r="AN966" t="inlineStr">
        <is>
          <t>Orme</t>
        </is>
      </c>
      <c r="AP966" t="inlineStr">
        <is>
          <t>Cepsiz</t>
        </is>
      </c>
      <c r="AQ966" t="inlineStr">
        <is>
          <t>Siyah</t>
        </is>
      </c>
      <c r="AS966" t="inlineStr">
        <is>
          <t>Dokuma</t>
        </is>
      </c>
      <c r="AZ966" t="inlineStr">
        <is>
          <t>%100 Pamuk</t>
        </is>
      </c>
      <c r="BA966" t="inlineStr">
        <is>
          <t>Siyah</t>
        </is>
      </c>
      <c r="BB966" t="inlineStr">
        <is>
          <t>TR</t>
        </is>
      </c>
      <c r="BC966" t="inlineStr">
        <is>
          <t>1</t>
        </is>
      </c>
      <c r="BG966" t="inlineStr">
        <is>
          <t>Tum Sezonlar</t>
        </is>
      </c>
      <c r="BH966" t="inlineStr">
        <is>
          <t>Ek Ozellik Mevcut Degil</t>
        </is>
      </c>
      <c r="BL966" t="inlineStr">
        <is>
          <t>Kutu yok</t>
        </is>
      </c>
      <c r="BN966" t="inlineStr">
        <is>
          <t>Bisiklet Yaka</t>
        </is>
      </c>
      <c r="BP966" t="inlineStr">
        <is>
          <t>Unisex</t>
        </is>
      </c>
      <c r="BQ966" t="inlineStr">
        <is>
          <t>Yetiskin</t>
        </is>
      </c>
    </row>
    <row r="967">
      <c r="A967" t="inlineStr">
        <is>
          <t>CLENQ-VALENTINE-003-M</t>
        </is>
      </c>
      <c r="B967" t="inlineStr">
        <is>
          <t>CLENQ-VALENTINE-003</t>
        </is>
      </c>
      <c r="C967" t="inlineStr">
        <is>
          <t>CLENQ</t>
        </is>
      </c>
      <c r="D967" t="n">
        <v>604</v>
      </c>
      <c r="E967" t="inlineStr">
        <is>
          <t>TRY</t>
        </is>
      </c>
      <c r="F967" t="inlineStr">
        <is>
          <t>Valentine Baskili Oversize Unisex Tisort</t>
        </is>
      </c>
      <c r="G967"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7" t="n">
        <v>850</v>
      </c>
      <c r="I967" t="n">
        <v>850</v>
      </c>
      <c r="J967" t="n">
        <v>99</v>
      </c>
      <c r="K967" t="inlineStr">
        <is>
          <t>CLENQ-VALENTINE-003-M</t>
        </is>
      </c>
      <c r="L967" t="n">
        <v>20</v>
      </c>
      <c r="N967" t="n">
        <v>0</v>
      </c>
      <c r="P967" t="inlineStr">
        <is>
          <t>https://raw.githubusercontent.com/dmrern/clenq-gorseller/main/CLENQ-VALENTINE-003/CLENQ-VALENTINE-003-aski-on.jpg</t>
        </is>
      </c>
      <c r="Q967" t="inlineStr">
        <is>
          <t>https://raw.githubusercontent.com/dmrern/clenq-gorseller/main/CLENQ-VALENTINE-003/CLENQ-VALENTINE-003-model-on.jpg</t>
        </is>
      </c>
      <c r="R967" t="inlineStr">
        <is>
          <t>https://raw.githubusercontent.com/dmrern/clenq-gorseller/main/sabit/beden.jpg</t>
        </is>
      </c>
      <c r="S967" t="inlineStr">
        <is>
          <t>https://raw.githubusercontent.com/dmrern/clenq-gorseller/main/sabit/iscilik.jpg</t>
        </is>
      </c>
      <c r="T967" t="inlineStr">
        <is>
          <t>https://raw.githubusercontent.com/dmrern/clenq-gorseller/main/sabit/kalip.jpg</t>
        </is>
      </c>
      <c r="U967" t="inlineStr">
        <is>
          <t>https://raw.githubusercontent.com/dmrern/clenq-gorseller/main/sabit/pamuk.jpg</t>
        </is>
      </c>
      <c r="Z967" t="inlineStr">
        <is>
          <t>M</t>
        </is>
      </c>
      <c r="AC967" t="inlineStr">
        <is>
          <t>DTF Baski</t>
        </is>
      </c>
      <c r="AD967" t="inlineStr">
        <is>
          <t>Oversize</t>
        </is>
      </c>
      <c r="AE967" t="inlineStr">
        <is>
          <t>Kisa Kol</t>
        </is>
      </c>
      <c r="AI967" t="inlineStr">
        <is>
          <t>Baskili</t>
        </is>
      </c>
      <c r="AJ967" t="inlineStr">
        <is>
          <t>Standart</t>
        </is>
      </c>
      <c r="AM967" t="inlineStr">
        <is>
          <t>Oversize</t>
        </is>
      </c>
      <c r="AN967" t="inlineStr">
        <is>
          <t>Orme</t>
        </is>
      </c>
      <c r="AP967" t="inlineStr">
        <is>
          <t>Cepsiz</t>
        </is>
      </c>
      <c r="AQ967" t="inlineStr">
        <is>
          <t>Siyah</t>
        </is>
      </c>
      <c r="AS967" t="inlineStr">
        <is>
          <t>Dokuma</t>
        </is>
      </c>
      <c r="AZ967" t="inlineStr">
        <is>
          <t>%100 Pamuk</t>
        </is>
      </c>
      <c r="BA967" t="inlineStr">
        <is>
          <t>Siyah</t>
        </is>
      </c>
      <c r="BB967" t="inlineStr">
        <is>
          <t>TR</t>
        </is>
      </c>
      <c r="BC967" t="inlineStr">
        <is>
          <t>1</t>
        </is>
      </c>
      <c r="BG967" t="inlineStr">
        <is>
          <t>Tum Sezonlar</t>
        </is>
      </c>
      <c r="BH967" t="inlineStr">
        <is>
          <t>Ek Ozellik Mevcut Degil</t>
        </is>
      </c>
      <c r="BL967" t="inlineStr">
        <is>
          <t>Kutu yok</t>
        </is>
      </c>
      <c r="BN967" t="inlineStr">
        <is>
          <t>Bisiklet Yaka</t>
        </is>
      </c>
      <c r="BP967" t="inlineStr">
        <is>
          <t>Unisex</t>
        </is>
      </c>
      <c r="BQ967" t="inlineStr">
        <is>
          <t>Yetiskin</t>
        </is>
      </c>
    </row>
    <row r="968">
      <c r="A968" t="inlineStr">
        <is>
          <t>CLENQ-VALENTINE-003-L</t>
        </is>
      </c>
      <c r="B968" t="inlineStr">
        <is>
          <t>CLENQ-VALENTINE-003</t>
        </is>
      </c>
      <c r="C968" t="inlineStr">
        <is>
          <t>CLENQ</t>
        </is>
      </c>
      <c r="D968" t="n">
        <v>604</v>
      </c>
      <c r="E968" t="inlineStr">
        <is>
          <t>TRY</t>
        </is>
      </c>
      <c r="F968" t="inlineStr">
        <is>
          <t>Valentine Baskili Oversize Unisex Tisort</t>
        </is>
      </c>
      <c r="G968"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8" t="n">
        <v>850</v>
      </c>
      <c r="I968" t="n">
        <v>850</v>
      </c>
      <c r="J968" t="n">
        <v>99</v>
      </c>
      <c r="K968" t="inlineStr">
        <is>
          <t>CLENQ-VALENTINE-003-L</t>
        </is>
      </c>
      <c r="L968" t="n">
        <v>20</v>
      </c>
      <c r="N968" t="n">
        <v>0</v>
      </c>
      <c r="P968" t="inlineStr">
        <is>
          <t>https://raw.githubusercontent.com/dmrern/clenq-gorseller/main/CLENQ-VALENTINE-003/CLENQ-VALENTINE-003-aski-on.jpg</t>
        </is>
      </c>
      <c r="Q968" t="inlineStr">
        <is>
          <t>https://raw.githubusercontent.com/dmrern/clenq-gorseller/main/CLENQ-VALENTINE-003/CLENQ-VALENTINE-003-model-on.jpg</t>
        </is>
      </c>
      <c r="R968" t="inlineStr">
        <is>
          <t>https://raw.githubusercontent.com/dmrern/clenq-gorseller/main/sabit/beden.jpg</t>
        </is>
      </c>
      <c r="S968" t="inlineStr">
        <is>
          <t>https://raw.githubusercontent.com/dmrern/clenq-gorseller/main/sabit/iscilik.jpg</t>
        </is>
      </c>
      <c r="T968" t="inlineStr">
        <is>
          <t>https://raw.githubusercontent.com/dmrern/clenq-gorseller/main/sabit/kalip.jpg</t>
        </is>
      </c>
      <c r="U968" t="inlineStr">
        <is>
          <t>https://raw.githubusercontent.com/dmrern/clenq-gorseller/main/sabit/pamuk.jpg</t>
        </is>
      </c>
      <c r="Z968" t="inlineStr">
        <is>
          <t>L</t>
        </is>
      </c>
      <c r="AC968" t="inlineStr">
        <is>
          <t>DTF Baski</t>
        </is>
      </c>
      <c r="AD968" t="inlineStr">
        <is>
          <t>Oversize</t>
        </is>
      </c>
      <c r="AE968" t="inlineStr">
        <is>
          <t>Kisa Kol</t>
        </is>
      </c>
      <c r="AI968" t="inlineStr">
        <is>
          <t>Baskili</t>
        </is>
      </c>
      <c r="AJ968" t="inlineStr">
        <is>
          <t>Standart</t>
        </is>
      </c>
      <c r="AM968" t="inlineStr">
        <is>
          <t>Oversize</t>
        </is>
      </c>
      <c r="AN968" t="inlineStr">
        <is>
          <t>Orme</t>
        </is>
      </c>
      <c r="AP968" t="inlineStr">
        <is>
          <t>Cepsiz</t>
        </is>
      </c>
      <c r="AQ968" t="inlineStr">
        <is>
          <t>Siyah</t>
        </is>
      </c>
      <c r="AS968" t="inlineStr">
        <is>
          <t>Dokuma</t>
        </is>
      </c>
      <c r="AZ968" t="inlineStr">
        <is>
          <t>%100 Pamuk</t>
        </is>
      </c>
      <c r="BA968" t="inlineStr">
        <is>
          <t>Siyah</t>
        </is>
      </c>
      <c r="BB968" t="inlineStr">
        <is>
          <t>TR</t>
        </is>
      </c>
      <c r="BC968" t="inlineStr">
        <is>
          <t>1</t>
        </is>
      </c>
      <c r="BG968" t="inlineStr">
        <is>
          <t>Tum Sezonlar</t>
        </is>
      </c>
      <c r="BH968" t="inlineStr">
        <is>
          <t>Ek Ozellik Mevcut Degil</t>
        </is>
      </c>
      <c r="BL968" t="inlineStr">
        <is>
          <t>Kutu yok</t>
        </is>
      </c>
      <c r="BN968" t="inlineStr">
        <is>
          <t>Bisiklet Yaka</t>
        </is>
      </c>
      <c r="BP968" t="inlineStr">
        <is>
          <t>Unisex</t>
        </is>
      </c>
      <c r="BQ968" t="inlineStr">
        <is>
          <t>Yetiskin</t>
        </is>
      </c>
    </row>
    <row r="969">
      <c r="A969" t="inlineStr">
        <is>
          <t>CLENQ-VALENTINE-003-XL</t>
        </is>
      </c>
      <c r="B969" t="inlineStr">
        <is>
          <t>CLENQ-VALENTINE-003</t>
        </is>
      </c>
      <c r="C969" t="inlineStr">
        <is>
          <t>CLENQ</t>
        </is>
      </c>
      <c r="D969" t="n">
        <v>604</v>
      </c>
      <c r="E969" t="inlineStr">
        <is>
          <t>TRY</t>
        </is>
      </c>
      <c r="F969" t="inlineStr">
        <is>
          <t>Valentine Baskili Oversize Unisex Tisort</t>
        </is>
      </c>
      <c r="G969"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69" t="n">
        <v>850</v>
      </c>
      <c r="I969" t="n">
        <v>850</v>
      </c>
      <c r="J969" t="n">
        <v>99</v>
      </c>
      <c r="K969" t="inlineStr">
        <is>
          <t>CLENQ-VALENTINE-003-XL</t>
        </is>
      </c>
      <c r="L969" t="n">
        <v>20</v>
      </c>
      <c r="N969" t="n">
        <v>0</v>
      </c>
      <c r="P969" t="inlineStr">
        <is>
          <t>https://raw.githubusercontent.com/dmrern/clenq-gorseller/main/CLENQ-VALENTINE-003/CLENQ-VALENTINE-003-aski-on.jpg</t>
        </is>
      </c>
      <c r="Q969" t="inlineStr">
        <is>
          <t>https://raw.githubusercontent.com/dmrern/clenq-gorseller/main/CLENQ-VALENTINE-003/CLENQ-VALENTINE-003-model-on.jpg</t>
        </is>
      </c>
      <c r="R969" t="inlineStr">
        <is>
          <t>https://raw.githubusercontent.com/dmrern/clenq-gorseller/main/sabit/beden.jpg</t>
        </is>
      </c>
      <c r="S969" t="inlineStr">
        <is>
          <t>https://raw.githubusercontent.com/dmrern/clenq-gorseller/main/sabit/iscilik.jpg</t>
        </is>
      </c>
      <c r="T969" t="inlineStr">
        <is>
          <t>https://raw.githubusercontent.com/dmrern/clenq-gorseller/main/sabit/kalip.jpg</t>
        </is>
      </c>
      <c r="U969" t="inlineStr">
        <is>
          <t>https://raw.githubusercontent.com/dmrern/clenq-gorseller/main/sabit/pamuk.jpg</t>
        </is>
      </c>
      <c r="Z969" t="inlineStr">
        <is>
          <t>XL</t>
        </is>
      </c>
      <c r="AC969" t="inlineStr">
        <is>
          <t>DTF Baski</t>
        </is>
      </c>
      <c r="AD969" t="inlineStr">
        <is>
          <t>Oversize</t>
        </is>
      </c>
      <c r="AE969" t="inlineStr">
        <is>
          <t>Kisa Kol</t>
        </is>
      </c>
      <c r="AI969" t="inlineStr">
        <is>
          <t>Baskili</t>
        </is>
      </c>
      <c r="AJ969" t="inlineStr">
        <is>
          <t>Standart</t>
        </is>
      </c>
      <c r="AM969" t="inlineStr">
        <is>
          <t>Oversize</t>
        </is>
      </c>
      <c r="AN969" t="inlineStr">
        <is>
          <t>Orme</t>
        </is>
      </c>
      <c r="AP969" t="inlineStr">
        <is>
          <t>Cepsiz</t>
        </is>
      </c>
      <c r="AQ969" t="inlineStr">
        <is>
          <t>Siyah</t>
        </is>
      </c>
      <c r="AS969" t="inlineStr">
        <is>
          <t>Dokuma</t>
        </is>
      </c>
      <c r="AZ969" t="inlineStr">
        <is>
          <t>%100 Pamuk</t>
        </is>
      </c>
      <c r="BA969" t="inlineStr">
        <is>
          <t>Siyah</t>
        </is>
      </c>
      <c r="BB969" t="inlineStr">
        <is>
          <t>TR</t>
        </is>
      </c>
      <c r="BC969" t="inlineStr">
        <is>
          <t>1</t>
        </is>
      </c>
      <c r="BG969" t="inlineStr">
        <is>
          <t>Tum Sezonlar</t>
        </is>
      </c>
      <c r="BH969" t="inlineStr">
        <is>
          <t>Ek Ozellik Mevcut Degil</t>
        </is>
      </c>
      <c r="BL969" t="inlineStr">
        <is>
          <t>Kutu yok</t>
        </is>
      </c>
      <c r="BN969" t="inlineStr">
        <is>
          <t>Bisiklet Yaka</t>
        </is>
      </c>
      <c r="BP969" t="inlineStr">
        <is>
          <t>Unisex</t>
        </is>
      </c>
      <c r="BQ969" t="inlineStr">
        <is>
          <t>Yetiskin</t>
        </is>
      </c>
    </row>
    <row r="970">
      <c r="A970" t="inlineStr">
        <is>
          <t>CLENQ-VALENTINE-004-S</t>
        </is>
      </c>
      <c r="B970" t="inlineStr">
        <is>
          <t>CLENQ-VALENTINE-004</t>
        </is>
      </c>
      <c r="C970" t="inlineStr">
        <is>
          <t>CLENQ</t>
        </is>
      </c>
      <c r="D970" t="n">
        <v>604</v>
      </c>
      <c r="E970" t="inlineStr">
        <is>
          <t>TRY</t>
        </is>
      </c>
      <c r="F970" t="inlineStr">
        <is>
          <t>Valentine Baskili Oversize Unisex Tisort</t>
        </is>
      </c>
      <c r="G970"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0" t="n">
        <v>850</v>
      </c>
      <c r="I970" t="n">
        <v>850</v>
      </c>
      <c r="J970" t="n">
        <v>99</v>
      </c>
      <c r="K970" t="inlineStr">
        <is>
          <t>CLENQ-VALENTINE-004-S</t>
        </is>
      </c>
      <c r="L970" t="n">
        <v>20</v>
      </c>
      <c r="N970" t="n">
        <v>0</v>
      </c>
      <c r="P970" t="inlineStr">
        <is>
          <t>https://raw.githubusercontent.com/dmrern/clenq-gorseller/main/CLENQ-VALENTINE-004/CLENQ-VALENTINE-004-aski-on.jpg</t>
        </is>
      </c>
      <c r="Q970" t="inlineStr">
        <is>
          <t>https://raw.githubusercontent.com/dmrern/clenq-gorseller/main/CLENQ-VALENTINE-004/CLENQ-VALENTINE-004-model-on.jpg</t>
        </is>
      </c>
      <c r="R970" t="inlineStr">
        <is>
          <t>https://raw.githubusercontent.com/dmrern/clenq-gorseller/main/sabit/beden.jpg</t>
        </is>
      </c>
      <c r="S970" t="inlineStr">
        <is>
          <t>https://raw.githubusercontent.com/dmrern/clenq-gorseller/main/sabit/iscilik.jpg</t>
        </is>
      </c>
      <c r="T970" t="inlineStr">
        <is>
          <t>https://raw.githubusercontent.com/dmrern/clenq-gorseller/main/sabit/kalip.jpg</t>
        </is>
      </c>
      <c r="U970" t="inlineStr">
        <is>
          <t>https://raw.githubusercontent.com/dmrern/clenq-gorseller/main/sabit/pamuk.jpg</t>
        </is>
      </c>
      <c r="Z970" t="inlineStr">
        <is>
          <t>S</t>
        </is>
      </c>
      <c r="AC970" t="inlineStr">
        <is>
          <t>DTF Baski</t>
        </is>
      </c>
      <c r="AD970" t="inlineStr">
        <is>
          <t>Oversize</t>
        </is>
      </c>
      <c r="AE970" t="inlineStr">
        <is>
          <t>Kisa Kol</t>
        </is>
      </c>
      <c r="AI970" t="inlineStr">
        <is>
          <t>Baskili</t>
        </is>
      </c>
      <c r="AJ970" t="inlineStr">
        <is>
          <t>Standart</t>
        </is>
      </c>
      <c r="AM970" t="inlineStr">
        <is>
          <t>Oversize</t>
        </is>
      </c>
      <c r="AN970" t="inlineStr">
        <is>
          <t>Orme</t>
        </is>
      </c>
      <c r="AP970" t="inlineStr">
        <is>
          <t>Cepsiz</t>
        </is>
      </c>
      <c r="AQ970" t="inlineStr">
        <is>
          <t>Siyah</t>
        </is>
      </c>
      <c r="AS970" t="inlineStr">
        <is>
          <t>Dokuma</t>
        </is>
      </c>
      <c r="AZ970" t="inlineStr">
        <is>
          <t>%100 Pamuk</t>
        </is>
      </c>
      <c r="BA970" t="inlineStr">
        <is>
          <t>Siyah</t>
        </is>
      </c>
      <c r="BB970" t="inlineStr">
        <is>
          <t>TR</t>
        </is>
      </c>
      <c r="BC970" t="inlineStr">
        <is>
          <t>1</t>
        </is>
      </c>
      <c r="BG970" t="inlineStr">
        <is>
          <t>Tum Sezonlar</t>
        </is>
      </c>
      <c r="BH970" t="inlineStr">
        <is>
          <t>Ek Ozellik Mevcut Degil</t>
        </is>
      </c>
      <c r="BL970" t="inlineStr">
        <is>
          <t>Kutu yok</t>
        </is>
      </c>
      <c r="BN970" t="inlineStr">
        <is>
          <t>Bisiklet Yaka</t>
        </is>
      </c>
      <c r="BP970" t="inlineStr">
        <is>
          <t>Unisex</t>
        </is>
      </c>
      <c r="BQ970" t="inlineStr">
        <is>
          <t>Yetiskin</t>
        </is>
      </c>
    </row>
    <row r="971">
      <c r="A971" t="inlineStr">
        <is>
          <t>CLENQ-VALENTINE-004-M</t>
        </is>
      </c>
      <c r="B971" t="inlineStr">
        <is>
          <t>CLENQ-VALENTINE-004</t>
        </is>
      </c>
      <c r="C971" t="inlineStr">
        <is>
          <t>CLENQ</t>
        </is>
      </c>
      <c r="D971" t="n">
        <v>604</v>
      </c>
      <c r="E971" t="inlineStr">
        <is>
          <t>TRY</t>
        </is>
      </c>
      <c r="F971" t="inlineStr">
        <is>
          <t>Valentine Baskili Oversize Unisex Tisort</t>
        </is>
      </c>
      <c r="G971"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1" t="n">
        <v>850</v>
      </c>
      <c r="I971" t="n">
        <v>850</v>
      </c>
      <c r="J971" t="n">
        <v>99</v>
      </c>
      <c r="K971" t="inlineStr">
        <is>
          <t>CLENQ-VALENTINE-004-M</t>
        </is>
      </c>
      <c r="L971" t="n">
        <v>20</v>
      </c>
      <c r="N971" t="n">
        <v>0</v>
      </c>
      <c r="P971" t="inlineStr">
        <is>
          <t>https://raw.githubusercontent.com/dmrern/clenq-gorseller/main/CLENQ-VALENTINE-004/CLENQ-VALENTINE-004-aski-on.jpg</t>
        </is>
      </c>
      <c r="Q971" t="inlineStr">
        <is>
          <t>https://raw.githubusercontent.com/dmrern/clenq-gorseller/main/CLENQ-VALENTINE-004/CLENQ-VALENTINE-004-model-on.jpg</t>
        </is>
      </c>
      <c r="R971" t="inlineStr">
        <is>
          <t>https://raw.githubusercontent.com/dmrern/clenq-gorseller/main/sabit/beden.jpg</t>
        </is>
      </c>
      <c r="S971" t="inlineStr">
        <is>
          <t>https://raw.githubusercontent.com/dmrern/clenq-gorseller/main/sabit/iscilik.jpg</t>
        </is>
      </c>
      <c r="T971" t="inlineStr">
        <is>
          <t>https://raw.githubusercontent.com/dmrern/clenq-gorseller/main/sabit/kalip.jpg</t>
        </is>
      </c>
      <c r="U971" t="inlineStr">
        <is>
          <t>https://raw.githubusercontent.com/dmrern/clenq-gorseller/main/sabit/pamuk.jpg</t>
        </is>
      </c>
      <c r="Z971" t="inlineStr">
        <is>
          <t>M</t>
        </is>
      </c>
      <c r="AC971" t="inlineStr">
        <is>
          <t>DTF Baski</t>
        </is>
      </c>
      <c r="AD971" t="inlineStr">
        <is>
          <t>Oversize</t>
        </is>
      </c>
      <c r="AE971" t="inlineStr">
        <is>
          <t>Kisa Kol</t>
        </is>
      </c>
      <c r="AI971" t="inlineStr">
        <is>
          <t>Baskili</t>
        </is>
      </c>
      <c r="AJ971" t="inlineStr">
        <is>
          <t>Standart</t>
        </is>
      </c>
      <c r="AM971" t="inlineStr">
        <is>
          <t>Oversize</t>
        </is>
      </c>
      <c r="AN971" t="inlineStr">
        <is>
          <t>Orme</t>
        </is>
      </c>
      <c r="AP971" t="inlineStr">
        <is>
          <t>Cepsiz</t>
        </is>
      </c>
      <c r="AQ971" t="inlineStr">
        <is>
          <t>Siyah</t>
        </is>
      </c>
      <c r="AS971" t="inlineStr">
        <is>
          <t>Dokuma</t>
        </is>
      </c>
      <c r="AZ971" t="inlineStr">
        <is>
          <t>%100 Pamuk</t>
        </is>
      </c>
      <c r="BA971" t="inlineStr">
        <is>
          <t>Siyah</t>
        </is>
      </c>
      <c r="BB971" t="inlineStr">
        <is>
          <t>TR</t>
        </is>
      </c>
      <c r="BC971" t="inlineStr">
        <is>
          <t>1</t>
        </is>
      </c>
      <c r="BG971" t="inlineStr">
        <is>
          <t>Tum Sezonlar</t>
        </is>
      </c>
      <c r="BH971" t="inlineStr">
        <is>
          <t>Ek Ozellik Mevcut Degil</t>
        </is>
      </c>
      <c r="BL971" t="inlineStr">
        <is>
          <t>Kutu yok</t>
        </is>
      </c>
      <c r="BN971" t="inlineStr">
        <is>
          <t>Bisiklet Yaka</t>
        </is>
      </c>
      <c r="BP971" t="inlineStr">
        <is>
          <t>Unisex</t>
        </is>
      </c>
      <c r="BQ971" t="inlineStr">
        <is>
          <t>Yetiskin</t>
        </is>
      </c>
    </row>
    <row r="972">
      <c r="A972" t="inlineStr">
        <is>
          <t>CLENQ-VALENTINE-004-L</t>
        </is>
      </c>
      <c r="B972" t="inlineStr">
        <is>
          <t>CLENQ-VALENTINE-004</t>
        </is>
      </c>
      <c r="C972" t="inlineStr">
        <is>
          <t>CLENQ</t>
        </is>
      </c>
      <c r="D972" t="n">
        <v>604</v>
      </c>
      <c r="E972" t="inlineStr">
        <is>
          <t>TRY</t>
        </is>
      </c>
      <c r="F972" t="inlineStr">
        <is>
          <t>Valentine Baskili Oversize Unisex Tisort</t>
        </is>
      </c>
      <c r="G972"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2" t="n">
        <v>850</v>
      </c>
      <c r="I972" t="n">
        <v>850</v>
      </c>
      <c r="J972" t="n">
        <v>99</v>
      </c>
      <c r="K972" t="inlineStr">
        <is>
          <t>CLENQ-VALENTINE-004-L</t>
        </is>
      </c>
      <c r="L972" t="n">
        <v>20</v>
      </c>
      <c r="N972" t="n">
        <v>0</v>
      </c>
      <c r="P972" t="inlineStr">
        <is>
          <t>https://raw.githubusercontent.com/dmrern/clenq-gorseller/main/CLENQ-VALENTINE-004/CLENQ-VALENTINE-004-aski-on.jpg</t>
        </is>
      </c>
      <c r="Q972" t="inlineStr">
        <is>
          <t>https://raw.githubusercontent.com/dmrern/clenq-gorseller/main/CLENQ-VALENTINE-004/CLENQ-VALENTINE-004-model-on.jpg</t>
        </is>
      </c>
      <c r="R972" t="inlineStr">
        <is>
          <t>https://raw.githubusercontent.com/dmrern/clenq-gorseller/main/sabit/beden.jpg</t>
        </is>
      </c>
      <c r="S972" t="inlineStr">
        <is>
          <t>https://raw.githubusercontent.com/dmrern/clenq-gorseller/main/sabit/iscilik.jpg</t>
        </is>
      </c>
      <c r="T972" t="inlineStr">
        <is>
          <t>https://raw.githubusercontent.com/dmrern/clenq-gorseller/main/sabit/kalip.jpg</t>
        </is>
      </c>
      <c r="U972" t="inlineStr">
        <is>
          <t>https://raw.githubusercontent.com/dmrern/clenq-gorseller/main/sabit/pamuk.jpg</t>
        </is>
      </c>
      <c r="Z972" t="inlineStr">
        <is>
          <t>L</t>
        </is>
      </c>
      <c r="AC972" t="inlineStr">
        <is>
          <t>DTF Baski</t>
        </is>
      </c>
      <c r="AD972" t="inlineStr">
        <is>
          <t>Oversize</t>
        </is>
      </c>
      <c r="AE972" t="inlineStr">
        <is>
          <t>Kisa Kol</t>
        </is>
      </c>
      <c r="AI972" t="inlineStr">
        <is>
          <t>Baskili</t>
        </is>
      </c>
      <c r="AJ972" t="inlineStr">
        <is>
          <t>Standart</t>
        </is>
      </c>
      <c r="AM972" t="inlineStr">
        <is>
          <t>Oversize</t>
        </is>
      </c>
      <c r="AN972" t="inlineStr">
        <is>
          <t>Orme</t>
        </is>
      </c>
      <c r="AP972" t="inlineStr">
        <is>
          <t>Cepsiz</t>
        </is>
      </c>
      <c r="AQ972" t="inlineStr">
        <is>
          <t>Siyah</t>
        </is>
      </c>
      <c r="AS972" t="inlineStr">
        <is>
          <t>Dokuma</t>
        </is>
      </c>
      <c r="AZ972" t="inlineStr">
        <is>
          <t>%100 Pamuk</t>
        </is>
      </c>
      <c r="BA972" t="inlineStr">
        <is>
          <t>Siyah</t>
        </is>
      </c>
      <c r="BB972" t="inlineStr">
        <is>
          <t>TR</t>
        </is>
      </c>
      <c r="BC972" t="inlineStr">
        <is>
          <t>1</t>
        </is>
      </c>
      <c r="BG972" t="inlineStr">
        <is>
          <t>Tum Sezonlar</t>
        </is>
      </c>
      <c r="BH972" t="inlineStr">
        <is>
          <t>Ek Ozellik Mevcut Degil</t>
        </is>
      </c>
      <c r="BL972" t="inlineStr">
        <is>
          <t>Kutu yok</t>
        </is>
      </c>
      <c r="BN972" t="inlineStr">
        <is>
          <t>Bisiklet Yaka</t>
        </is>
      </c>
      <c r="BP972" t="inlineStr">
        <is>
          <t>Unisex</t>
        </is>
      </c>
      <c r="BQ972" t="inlineStr">
        <is>
          <t>Yetiskin</t>
        </is>
      </c>
    </row>
    <row r="973">
      <c r="A973" t="inlineStr">
        <is>
          <t>CLENQ-VALENTINE-004-XL</t>
        </is>
      </c>
      <c r="B973" t="inlineStr">
        <is>
          <t>CLENQ-VALENTINE-004</t>
        </is>
      </c>
      <c r="C973" t="inlineStr">
        <is>
          <t>CLENQ</t>
        </is>
      </c>
      <c r="D973" t="n">
        <v>604</v>
      </c>
      <c r="E973" t="inlineStr">
        <is>
          <t>TRY</t>
        </is>
      </c>
      <c r="F973" t="inlineStr">
        <is>
          <t>Valentine Baskili Oversize Unisex Tisort</t>
        </is>
      </c>
      <c r="G973" t="inlineStr">
        <is>
          <t>&lt;div&gt;&lt;ul&gt;&lt;li&gt;Oversize kesimiyle gunluk kullanim icin rahat ve modern bir gorunum sunan unisex baskili tisort.&lt;/li&gt;&lt;li&gt;Ask ve romantizm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3" t="n">
        <v>850</v>
      </c>
      <c r="I973" t="n">
        <v>850</v>
      </c>
      <c r="J973" t="n">
        <v>99</v>
      </c>
      <c r="K973" t="inlineStr">
        <is>
          <t>CLENQ-VALENTINE-004-XL</t>
        </is>
      </c>
      <c r="L973" t="n">
        <v>20</v>
      </c>
      <c r="N973" t="n">
        <v>0</v>
      </c>
      <c r="P973" t="inlineStr">
        <is>
          <t>https://raw.githubusercontent.com/dmrern/clenq-gorseller/main/CLENQ-VALENTINE-004/CLENQ-VALENTINE-004-aski-on.jpg</t>
        </is>
      </c>
      <c r="Q973" t="inlineStr">
        <is>
          <t>https://raw.githubusercontent.com/dmrern/clenq-gorseller/main/CLENQ-VALENTINE-004/CLENQ-VALENTINE-004-model-on.jpg</t>
        </is>
      </c>
      <c r="R973" t="inlineStr">
        <is>
          <t>https://raw.githubusercontent.com/dmrern/clenq-gorseller/main/sabit/beden.jpg</t>
        </is>
      </c>
      <c r="S973" t="inlineStr">
        <is>
          <t>https://raw.githubusercontent.com/dmrern/clenq-gorseller/main/sabit/iscilik.jpg</t>
        </is>
      </c>
      <c r="T973" t="inlineStr">
        <is>
          <t>https://raw.githubusercontent.com/dmrern/clenq-gorseller/main/sabit/kalip.jpg</t>
        </is>
      </c>
      <c r="U973" t="inlineStr">
        <is>
          <t>https://raw.githubusercontent.com/dmrern/clenq-gorseller/main/sabit/pamuk.jpg</t>
        </is>
      </c>
      <c r="Z973" t="inlineStr">
        <is>
          <t>XL</t>
        </is>
      </c>
      <c r="AC973" t="inlineStr">
        <is>
          <t>DTF Baski</t>
        </is>
      </c>
      <c r="AD973" t="inlineStr">
        <is>
          <t>Oversize</t>
        </is>
      </c>
      <c r="AE973" t="inlineStr">
        <is>
          <t>Kisa Kol</t>
        </is>
      </c>
      <c r="AI973" t="inlineStr">
        <is>
          <t>Baskili</t>
        </is>
      </c>
      <c r="AJ973" t="inlineStr">
        <is>
          <t>Standart</t>
        </is>
      </c>
      <c r="AM973" t="inlineStr">
        <is>
          <t>Oversize</t>
        </is>
      </c>
      <c r="AN973" t="inlineStr">
        <is>
          <t>Orme</t>
        </is>
      </c>
      <c r="AP973" t="inlineStr">
        <is>
          <t>Cepsiz</t>
        </is>
      </c>
      <c r="AQ973" t="inlineStr">
        <is>
          <t>Siyah</t>
        </is>
      </c>
      <c r="AS973" t="inlineStr">
        <is>
          <t>Dokuma</t>
        </is>
      </c>
      <c r="AZ973" t="inlineStr">
        <is>
          <t>%100 Pamuk</t>
        </is>
      </c>
      <c r="BA973" t="inlineStr">
        <is>
          <t>Siyah</t>
        </is>
      </c>
      <c r="BB973" t="inlineStr">
        <is>
          <t>TR</t>
        </is>
      </c>
      <c r="BC973" t="inlineStr">
        <is>
          <t>1</t>
        </is>
      </c>
      <c r="BG973" t="inlineStr">
        <is>
          <t>Tum Sezonlar</t>
        </is>
      </c>
      <c r="BH973" t="inlineStr">
        <is>
          <t>Ek Ozellik Mevcut Degil</t>
        </is>
      </c>
      <c r="BL973" t="inlineStr">
        <is>
          <t>Kutu yok</t>
        </is>
      </c>
      <c r="BN973" t="inlineStr">
        <is>
          <t>Bisiklet Yaka</t>
        </is>
      </c>
      <c r="BP973" t="inlineStr">
        <is>
          <t>Unisex</t>
        </is>
      </c>
      <c r="BQ973" t="inlineStr">
        <is>
          <t>Yetiskin</t>
        </is>
      </c>
    </row>
    <row r="974">
      <c r="A974" t="inlineStr">
        <is>
          <t>CLENQ-DEATH-001-S</t>
        </is>
      </c>
      <c r="B974" t="inlineStr">
        <is>
          <t>CLENQ-DEATH-001</t>
        </is>
      </c>
      <c r="C974" t="inlineStr">
        <is>
          <t>CLENQ</t>
        </is>
      </c>
      <c r="D974" t="n">
        <v>604</v>
      </c>
      <c r="E974" t="inlineStr">
        <is>
          <t>TRY</t>
        </is>
      </c>
      <c r="F974" t="inlineStr">
        <is>
          <t>Death Sound of Perseverance Oversize Unisex Tisort</t>
        </is>
      </c>
      <c r="G974"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4" t="n">
        <v>850</v>
      </c>
      <c r="I974" t="n">
        <v>850</v>
      </c>
      <c r="J974" t="n">
        <v>99</v>
      </c>
      <c r="K974" t="inlineStr">
        <is>
          <t>CLENQ-METAL-GRAFIK-033-S</t>
        </is>
      </c>
      <c r="L974" t="n">
        <v>20</v>
      </c>
      <c r="N974" t="n">
        <v>0</v>
      </c>
      <c r="P974" t="inlineStr">
        <is>
          <t>https://raw.githubusercontent.com/dmrern/clenq-gorseller/main/CLENQ-DEATH-001/CLENQ-DEATH-001-aski-on.jpg</t>
        </is>
      </c>
      <c r="Q974" t="inlineStr">
        <is>
          <t>https://raw.githubusercontent.com/dmrern/clenq-gorseller/main/CLENQ-DEATH-001/CLENQ-DEATH-001-model-on.jpg</t>
        </is>
      </c>
      <c r="R974" t="inlineStr">
        <is>
          <t>https://raw.githubusercontent.com/dmrern/clenq-gorseller/main/sabit/beden.jpg</t>
        </is>
      </c>
      <c r="S974" t="inlineStr">
        <is>
          <t>https://raw.githubusercontent.com/dmrern/clenq-gorseller/main/sabit/iscilik.jpg</t>
        </is>
      </c>
      <c r="T974" t="inlineStr">
        <is>
          <t>https://raw.githubusercontent.com/dmrern/clenq-gorseller/main/sabit/kalip.jpg</t>
        </is>
      </c>
      <c r="U974" t="inlineStr">
        <is>
          <t>https://raw.githubusercontent.com/dmrern/clenq-gorseller/main/sabit/pamuk.jpg</t>
        </is>
      </c>
      <c r="Z974" t="inlineStr">
        <is>
          <t>S</t>
        </is>
      </c>
      <c r="AC974" t="inlineStr">
        <is>
          <t>DTF Baski</t>
        </is>
      </c>
      <c r="AD974" t="inlineStr">
        <is>
          <t>Oversize</t>
        </is>
      </c>
      <c r="AE974" t="inlineStr">
        <is>
          <t>Kisa Kol</t>
        </is>
      </c>
      <c r="AI974" t="inlineStr">
        <is>
          <t>Baskili</t>
        </is>
      </c>
      <c r="AJ974" t="inlineStr">
        <is>
          <t>Standart</t>
        </is>
      </c>
      <c r="AM974" t="inlineStr">
        <is>
          <t>Oversize</t>
        </is>
      </c>
      <c r="AN974" t="inlineStr">
        <is>
          <t>Orme</t>
        </is>
      </c>
      <c r="AP974" t="inlineStr">
        <is>
          <t>Cepsiz</t>
        </is>
      </c>
      <c r="AQ974" t="inlineStr">
        <is>
          <t>Siyah</t>
        </is>
      </c>
      <c r="AS974" t="inlineStr">
        <is>
          <t>Dokuma</t>
        </is>
      </c>
      <c r="AZ974" t="inlineStr">
        <is>
          <t>%100 Pamuk</t>
        </is>
      </c>
      <c r="BA974" t="inlineStr">
        <is>
          <t>Siyah</t>
        </is>
      </c>
      <c r="BB974" t="inlineStr">
        <is>
          <t>TR</t>
        </is>
      </c>
      <c r="BC974" t="inlineStr">
        <is>
          <t>1</t>
        </is>
      </c>
      <c r="BG974" t="inlineStr">
        <is>
          <t>Tum Sezonlar</t>
        </is>
      </c>
      <c r="BH974" t="inlineStr">
        <is>
          <t>Ek Ozellik Mevcut Degil</t>
        </is>
      </c>
      <c r="BL974" t="inlineStr">
        <is>
          <t>Kutu yok</t>
        </is>
      </c>
      <c r="BN974" t="inlineStr">
        <is>
          <t>Bisiklet Yaka</t>
        </is>
      </c>
      <c r="BP974" t="inlineStr">
        <is>
          <t>Unisex</t>
        </is>
      </c>
      <c r="BQ974" t="inlineStr">
        <is>
          <t>Yetiskin</t>
        </is>
      </c>
    </row>
    <row r="975">
      <c r="A975" t="inlineStr">
        <is>
          <t>CLENQ-DEATH-001-M</t>
        </is>
      </c>
      <c r="B975" t="inlineStr">
        <is>
          <t>CLENQ-DEATH-001</t>
        </is>
      </c>
      <c r="C975" t="inlineStr">
        <is>
          <t>CLENQ</t>
        </is>
      </c>
      <c r="D975" t="n">
        <v>604</v>
      </c>
      <c r="E975" t="inlineStr">
        <is>
          <t>TRY</t>
        </is>
      </c>
      <c r="F975" t="inlineStr">
        <is>
          <t>Death Sound of Perseverance Oversize Unisex Tisort</t>
        </is>
      </c>
      <c r="G975"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5" t="n">
        <v>850</v>
      </c>
      <c r="I975" t="n">
        <v>850</v>
      </c>
      <c r="J975" t="n">
        <v>99</v>
      </c>
      <c r="K975" t="inlineStr">
        <is>
          <t>CLENQ-METAL-GRAFIK-033-M</t>
        </is>
      </c>
      <c r="L975" t="n">
        <v>20</v>
      </c>
      <c r="N975" t="n">
        <v>0</v>
      </c>
      <c r="P975" t="inlineStr">
        <is>
          <t>https://raw.githubusercontent.com/dmrern/clenq-gorseller/main/CLENQ-DEATH-001/CLENQ-DEATH-001-aski-on.jpg</t>
        </is>
      </c>
      <c r="Q975" t="inlineStr">
        <is>
          <t>https://raw.githubusercontent.com/dmrern/clenq-gorseller/main/CLENQ-DEATH-001/CLENQ-DEATH-001-model-on.jpg</t>
        </is>
      </c>
      <c r="R975" t="inlineStr">
        <is>
          <t>https://raw.githubusercontent.com/dmrern/clenq-gorseller/main/sabit/beden.jpg</t>
        </is>
      </c>
      <c r="S975" t="inlineStr">
        <is>
          <t>https://raw.githubusercontent.com/dmrern/clenq-gorseller/main/sabit/iscilik.jpg</t>
        </is>
      </c>
      <c r="T975" t="inlineStr">
        <is>
          <t>https://raw.githubusercontent.com/dmrern/clenq-gorseller/main/sabit/kalip.jpg</t>
        </is>
      </c>
      <c r="U975" t="inlineStr">
        <is>
          <t>https://raw.githubusercontent.com/dmrern/clenq-gorseller/main/sabit/pamuk.jpg</t>
        </is>
      </c>
      <c r="Z975" t="inlineStr">
        <is>
          <t>M</t>
        </is>
      </c>
      <c r="AC975" t="inlineStr">
        <is>
          <t>DTF Baski</t>
        </is>
      </c>
      <c r="AD975" t="inlineStr">
        <is>
          <t>Oversize</t>
        </is>
      </c>
      <c r="AE975" t="inlineStr">
        <is>
          <t>Kisa Kol</t>
        </is>
      </c>
      <c r="AI975" t="inlineStr">
        <is>
          <t>Baskili</t>
        </is>
      </c>
      <c r="AJ975" t="inlineStr">
        <is>
          <t>Standart</t>
        </is>
      </c>
      <c r="AM975" t="inlineStr">
        <is>
          <t>Oversize</t>
        </is>
      </c>
      <c r="AN975" t="inlineStr">
        <is>
          <t>Orme</t>
        </is>
      </c>
      <c r="AP975" t="inlineStr">
        <is>
          <t>Cepsiz</t>
        </is>
      </c>
      <c r="AQ975" t="inlineStr">
        <is>
          <t>Siyah</t>
        </is>
      </c>
      <c r="AS975" t="inlineStr">
        <is>
          <t>Dokuma</t>
        </is>
      </c>
      <c r="AZ975" t="inlineStr">
        <is>
          <t>%100 Pamuk</t>
        </is>
      </c>
      <c r="BA975" t="inlineStr">
        <is>
          <t>Siyah</t>
        </is>
      </c>
      <c r="BB975" t="inlineStr">
        <is>
          <t>TR</t>
        </is>
      </c>
      <c r="BC975" t="inlineStr">
        <is>
          <t>1</t>
        </is>
      </c>
      <c r="BG975" t="inlineStr">
        <is>
          <t>Tum Sezonlar</t>
        </is>
      </c>
      <c r="BH975" t="inlineStr">
        <is>
          <t>Ek Ozellik Mevcut Degil</t>
        </is>
      </c>
      <c r="BL975" t="inlineStr">
        <is>
          <t>Kutu yok</t>
        </is>
      </c>
      <c r="BN975" t="inlineStr">
        <is>
          <t>Bisiklet Yaka</t>
        </is>
      </c>
      <c r="BP975" t="inlineStr">
        <is>
          <t>Unisex</t>
        </is>
      </c>
      <c r="BQ975" t="inlineStr">
        <is>
          <t>Yetiskin</t>
        </is>
      </c>
    </row>
    <row r="976">
      <c r="A976" t="inlineStr">
        <is>
          <t>CLENQ-DEATH-001-L</t>
        </is>
      </c>
      <c r="B976" t="inlineStr">
        <is>
          <t>CLENQ-DEATH-001</t>
        </is>
      </c>
      <c r="C976" t="inlineStr">
        <is>
          <t>CLENQ</t>
        </is>
      </c>
      <c r="D976" t="n">
        <v>604</v>
      </c>
      <c r="E976" t="inlineStr">
        <is>
          <t>TRY</t>
        </is>
      </c>
      <c r="F976" t="inlineStr">
        <is>
          <t>Death Sound of Perseverance Oversize Unisex Tisort</t>
        </is>
      </c>
      <c r="G976"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6" t="n">
        <v>850</v>
      </c>
      <c r="I976" t="n">
        <v>850</v>
      </c>
      <c r="J976" t="n">
        <v>99</v>
      </c>
      <c r="K976" t="inlineStr">
        <is>
          <t>CLENQ-METAL-GRAFIK-033-L</t>
        </is>
      </c>
      <c r="L976" t="n">
        <v>20</v>
      </c>
      <c r="N976" t="n">
        <v>0</v>
      </c>
      <c r="P976" t="inlineStr">
        <is>
          <t>https://raw.githubusercontent.com/dmrern/clenq-gorseller/main/CLENQ-DEATH-001/CLENQ-DEATH-001-aski-on.jpg</t>
        </is>
      </c>
      <c r="Q976" t="inlineStr">
        <is>
          <t>https://raw.githubusercontent.com/dmrern/clenq-gorseller/main/CLENQ-DEATH-001/CLENQ-DEATH-001-model-on.jpg</t>
        </is>
      </c>
      <c r="R976" t="inlineStr">
        <is>
          <t>https://raw.githubusercontent.com/dmrern/clenq-gorseller/main/sabit/beden.jpg</t>
        </is>
      </c>
      <c r="S976" t="inlineStr">
        <is>
          <t>https://raw.githubusercontent.com/dmrern/clenq-gorseller/main/sabit/iscilik.jpg</t>
        </is>
      </c>
      <c r="T976" t="inlineStr">
        <is>
          <t>https://raw.githubusercontent.com/dmrern/clenq-gorseller/main/sabit/kalip.jpg</t>
        </is>
      </c>
      <c r="U976" t="inlineStr">
        <is>
          <t>https://raw.githubusercontent.com/dmrern/clenq-gorseller/main/sabit/pamuk.jpg</t>
        </is>
      </c>
      <c r="Z976" t="inlineStr">
        <is>
          <t>L</t>
        </is>
      </c>
      <c r="AC976" t="inlineStr">
        <is>
          <t>DTF Baski</t>
        </is>
      </c>
      <c r="AD976" t="inlineStr">
        <is>
          <t>Oversize</t>
        </is>
      </c>
      <c r="AE976" t="inlineStr">
        <is>
          <t>Kisa Kol</t>
        </is>
      </c>
      <c r="AI976" t="inlineStr">
        <is>
          <t>Baskili</t>
        </is>
      </c>
      <c r="AJ976" t="inlineStr">
        <is>
          <t>Standart</t>
        </is>
      </c>
      <c r="AM976" t="inlineStr">
        <is>
          <t>Oversize</t>
        </is>
      </c>
      <c r="AN976" t="inlineStr">
        <is>
          <t>Orme</t>
        </is>
      </c>
      <c r="AP976" t="inlineStr">
        <is>
          <t>Cepsiz</t>
        </is>
      </c>
      <c r="AQ976" t="inlineStr">
        <is>
          <t>Siyah</t>
        </is>
      </c>
      <c r="AS976" t="inlineStr">
        <is>
          <t>Dokuma</t>
        </is>
      </c>
      <c r="AZ976" t="inlineStr">
        <is>
          <t>%100 Pamuk</t>
        </is>
      </c>
      <c r="BA976" t="inlineStr">
        <is>
          <t>Siyah</t>
        </is>
      </c>
      <c r="BB976" t="inlineStr">
        <is>
          <t>TR</t>
        </is>
      </c>
      <c r="BC976" t="inlineStr">
        <is>
          <t>1</t>
        </is>
      </c>
      <c r="BG976" t="inlineStr">
        <is>
          <t>Tum Sezonlar</t>
        </is>
      </c>
      <c r="BH976" t="inlineStr">
        <is>
          <t>Ek Ozellik Mevcut Degil</t>
        </is>
      </c>
      <c r="BL976" t="inlineStr">
        <is>
          <t>Kutu yok</t>
        </is>
      </c>
      <c r="BN976" t="inlineStr">
        <is>
          <t>Bisiklet Yaka</t>
        </is>
      </c>
      <c r="BP976" t="inlineStr">
        <is>
          <t>Unisex</t>
        </is>
      </c>
      <c r="BQ976" t="inlineStr">
        <is>
          <t>Yetiskin</t>
        </is>
      </c>
    </row>
    <row r="977">
      <c r="A977" t="inlineStr">
        <is>
          <t>CLENQ-DEATH-001-XL</t>
        </is>
      </c>
      <c r="B977" t="inlineStr">
        <is>
          <t>CLENQ-DEATH-001</t>
        </is>
      </c>
      <c r="C977" t="inlineStr">
        <is>
          <t>CLENQ</t>
        </is>
      </c>
      <c r="D977" t="n">
        <v>604</v>
      </c>
      <c r="E977" t="inlineStr">
        <is>
          <t>TRY</t>
        </is>
      </c>
      <c r="F977" t="inlineStr">
        <is>
          <t>Death Sound of Perseverance Oversize Unisex Tisort</t>
        </is>
      </c>
      <c r="G977" t="inlineStr">
        <is>
          <t>&lt;div&gt;&lt;ul&gt;&lt;li&gt;Oversize kesimiyle gunluk kullanim icin rahat ve modern bir gorunum sunan unisex baskili tisort.&lt;/li&gt;&lt;li&gt;Death metalin pioneri Death grubunun The Sound of Perseverance albumu temali kirmizi karanlık illustrasyonla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7" t="n">
        <v>850</v>
      </c>
      <c r="I977" t="n">
        <v>850</v>
      </c>
      <c r="J977" t="n">
        <v>99</v>
      </c>
      <c r="K977" t="inlineStr">
        <is>
          <t>CLENQ-METAL-GRAFIK-033-XL</t>
        </is>
      </c>
      <c r="L977" t="n">
        <v>20</v>
      </c>
      <c r="N977" t="n">
        <v>0</v>
      </c>
      <c r="P977" t="inlineStr">
        <is>
          <t>https://raw.githubusercontent.com/dmrern/clenq-gorseller/main/CLENQ-DEATH-001/CLENQ-DEATH-001-aski-on.jpg</t>
        </is>
      </c>
      <c r="Q977" t="inlineStr">
        <is>
          <t>https://raw.githubusercontent.com/dmrern/clenq-gorseller/main/CLENQ-DEATH-001/CLENQ-DEATH-001-model-on.jpg</t>
        </is>
      </c>
      <c r="R977" t="inlineStr">
        <is>
          <t>https://raw.githubusercontent.com/dmrern/clenq-gorseller/main/sabit/beden.jpg</t>
        </is>
      </c>
      <c r="S977" t="inlineStr">
        <is>
          <t>https://raw.githubusercontent.com/dmrern/clenq-gorseller/main/sabit/iscilik.jpg</t>
        </is>
      </c>
      <c r="T977" t="inlineStr">
        <is>
          <t>https://raw.githubusercontent.com/dmrern/clenq-gorseller/main/sabit/kalip.jpg</t>
        </is>
      </c>
      <c r="U977" t="inlineStr">
        <is>
          <t>https://raw.githubusercontent.com/dmrern/clenq-gorseller/main/sabit/pamuk.jpg</t>
        </is>
      </c>
      <c r="Z977" t="inlineStr">
        <is>
          <t>XL</t>
        </is>
      </c>
      <c r="AC977" t="inlineStr">
        <is>
          <t>DTF Baski</t>
        </is>
      </c>
      <c r="AD977" t="inlineStr">
        <is>
          <t>Oversize</t>
        </is>
      </c>
      <c r="AE977" t="inlineStr">
        <is>
          <t>Kisa Kol</t>
        </is>
      </c>
      <c r="AI977" t="inlineStr">
        <is>
          <t>Baskili</t>
        </is>
      </c>
      <c r="AJ977" t="inlineStr">
        <is>
          <t>Standart</t>
        </is>
      </c>
      <c r="AM977" t="inlineStr">
        <is>
          <t>Oversize</t>
        </is>
      </c>
      <c r="AN977" t="inlineStr">
        <is>
          <t>Orme</t>
        </is>
      </c>
      <c r="AP977" t="inlineStr">
        <is>
          <t>Cepsiz</t>
        </is>
      </c>
      <c r="AQ977" t="inlineStr">
        <is>
          <t>Siyah</t>
        </is>
      </c>
      <c r="AS977" t="inlineStr">
        <is>
          <t>Dokuma</t>
        </is>
      </c>
      <c r="AZ977" t="inlineStr">
        <is>
          <t>%100 Pamuk</t>
        </is>
      </c>
      <c r="BA977" t="inlineStr">
        <is>
          <t>Siyah</t>
        </is>
      </c>
      <c r="BB977" t="inlineStr">
        <is>
          <t>TR</t>
        </is>
      </c>
      <c r="BC977" t="inlineStr">
        <is>
          <t>1</t>
        </is>
      </c>
      <c r="BG977" t="inlineStr">
        <is>
          <t>Tum Sezonlar</t>
        </is>
      </c>
      <c r="BH977" t="inlineStr">
        <is>
          <t>Ek Ozellik Mevcut Degil</t>
        </is>
      </c>
      <c r="BL977" t="inlineStr">
        <is>
          <t>Kutu yok</t>
        </is>
      </c>
      <c r="BN977" t="inlineStr">
        <is>
          <t>Bisiklet Yaka</t>
        </is>
      </c>
      <c r="BP977" t="inlineStr">
        <is>
          <t>Unisex</t>
        </is>
      </c>
      <c r="BQ977" t="inlineStr">
        <is>
          <t>Yetiskin</t>
        </is>
      </c>
    </row>
    <row r="978">
      <c r="A978" t="inlineStr">
        <is>
          <t>CLENQ-DESTRUCTION-001-S</t>
        </is>
      </c>
      <c r="B978" t="inlineStr">
        <is>
          <t>CLENQ-DESTRUCTION-001</t>
        </is>
      </c>
      <c r="C978" t="inlineStr">
        <is>
          <t>CLENQ</t>
        </is>
      </c>
      <c r="D978" t="n">
        <v>604</v>
      </c>
      <c r="E978" t="inlineStr">
        <is>
          <t>TRY</t>
        </is>
      </c>
      <c r="F978" t="inlineStr">
        <is>
          <t>Destruction Kafatas Oversize Unisex Tisort</t>
        </is>
      </c>
      <c r="G978"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8" t="n">
        <v>850</v>
      </c>
      <c r="I978" t="n">
        <v>850</v>
      </c>
      <c r="J978" t="n">
        <v>99</v>
      </c>
      <c r="K978" t="inlineStr">
        <is>
          <t>CLENQ-METAL-GRAFIK-034-S</t>
        </is>
      </c>
      <c r="L978" t="n">
        <v>20</v>
      </c>
      <c r="N978" t="n">
        <v>0</v>
      </c>
      <c r="P978" t="inlineStr">
        <is>
          <t>https://raw.githubusercontent.com/dmrern/clenq-gorseller/main/CLENQ-DESTRUCTION-001/CLENQ-DESTRUCTION-001-aski-on.jpg</t>
        </is>
      </c>
      <c r="Q978" t="inlineStr">
        <is>
          <t>https://raw.githubusercontent.com/dmrern/clenq-gorseller/main/CLENQ-DESTRUCTION-001/CLENQ-DESTRUCTION-001-model-on.jpg</t>
        </is>
      </c>
      <c r="R978" t="inlineStr">
        <is>
          <t>https://raw.githubusercontent.com/dmrern/clenq-gorseller/main/sabit/beden.jpg</t>
        </is>
      </c>
      <c r="S978" t="inlineStr">
        <is>
          <t>https://raw.githubusercontent.com/dmrern/clenq-gorseller/main/sabit/iscilik.jpg</t>
        </is>
      </c>
      <c r="T978" t="inlineStr">
        <is>
          <t>https://raw.githubusercontent.com/dmrern/clenq-gorseller/main/sabit/kalip.jpg</t>
        </is>
      </c>
      <c r="U978" t="inlineStr">
        <is>
          <t>https://raw.githubusercontent.com/dmrern/clenq-gorseller/main/sabit/pamuk.jpg</t>
        </is>
      </c>
      <c r="Z978" t="inlineStr">
        <is>
          <t>S</t>
        </is>
      </c>
      <c r="AC978" t="inlineStr">
        <is>
          <t>DTF Baski</t>
        </is>
      </c>
      <c r="AD978" t="inlineStr">
        <is>
          <t>Oversize</t>
        </is>
      </c>
      <c r="AE978" t="inlineStr">
        <is>
          <t>Kisa Kol</t>
        </is>
      </c>
      <c r="AI978" t="inlineStr">
        <is>
          <t>Baskili</t>
        </is>
      </c>
      <c r="AJ978" t="inlineStr">
        <is>
          <t>Standart</t>
        </is>
      </c>
      <c r="AM978" t="inlineStr">
        <is>
          <t>Oversize</t>
        </is>
      </c>
      <c r="AN978" t="inlineStr">
        <is>
          <t>Orme</t>
        </is>
      </c>
      <c r="AP978" t="inlineStr">
        <is>
          <t>Cepsiz</t>
        </is>
      </c>
      <c r="AQ978" t="inlineStr">
        <is>
          <t>Siyah</t>
        </is>
      </c>
      <c r="AS978" t="inlineStr">
        <is>
          <t>Dokuma</t>
        </is>
      </c>
      <c r="AZ978" t="inlineStr">
        <is>
          <t>%100 Pamuk</t>
        </is>
      </c>
      <c r="BA978" t="inlineStr">
        <is>
          <t>Siyah</t>
        </is>
      </c>
      <c r="BB978" t="inlineStr">
        <is>
          <t>TR</t>
        </is>
      </c>
      <c r="BC978" t="inlineStr">
        <is>
          <t>1</t>
        </is>
      </c>
      <c r="BG978" t="inlineStr">
        <is>
          <t>Tum Sezonlar</t>
        </is>
      </c>
      <c r="BH978" t="inlineStr">
        <is>
          <t>Ek Ozellik Mevcut Degil</t>
        </is>
      </c>
      <c r="BL978" t="inlineStr">
        <is>
          <t>Kutu yok</t>
        </is>
      </c>
      <c r="BN978" t="inlineStr">
        <is>
          <t>Bisiklet Yaka</t>
        </is>
      </c>
      <c r="BP978" t="inlineStr">
        <is>
          <t>Unisex</t>
        </is>
      </c>
      <c r="BQ978" t="inlineStr">
        <is>
          <t>Yetiskin</t>
        </is>
      </c>
    </row>
    <row r="979">
      <c r="A979" t="inlineStr">
        <is>
          <t>CLENQ-DESTRUCTION-001-M</t>
        </is>
      </c>
      <c r="B979" t="inlineStr">
        <is>
          <t>CLENQ-DESTRUCTION-001</t>
        </is>
      </c>
      <c r="C979" t="inlineStr">
        <is>
          <t>CLENQ</t>
        </is>
      </c>
      <c r="D979" t="n">
        <v>604</v>
      </c>
      <c r="E979" t="inlineStr">
        <is>
          <t>TRY</t>
        </is>
      </c>
      <c r="F979" t="inlineStr">
        <is>
          <t>Destruction Kafatas Oversize Unisex Tisort</t>
        </is>
      </c>
      <c r="G979"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79" t="n">
        <v>850</v>
      </c>
      <c r="I979" t="n">
        <v>850</v>
      </c>
      <c r="J979" t="n">
        <v>99</v>
      </c>
      <c r="K979" t="inlineStr">
        <is>
          <t>CLENQ-METAL-GRAFIK-034-M</t>
        </is>
      </c>
      <c r="L979" t="n">
        <v>20</v>
      </c>
      <c r="N979" t="n">
        <v>0</v>
      </c>
      <c r="P979" t="inlineStr">
        <is>
          <t>https://raw.githubusercontent.com/dmrern/clenq-gorseller/main/CLENQ-DESTRUCTION-001/CLENQ-DESTRUCTION-001-aski-on.jpg</t>
        </is>
      </c>
      <c r="Q979" t="inlineStr">
        <is>
          <t>https://raw.githubusercontent.com/dmrern/clenq-gorseller/main/CLENQ-DESTRUCTION-001/CLENQ-DESTRUCTION-001-model-on.jpg</t>
        </is>
      </c>
      <c r="R979" t="inlineStr">
        <is>
          <t>https://raw.githubusercontent.com/dmrern/clenq-gorseller/main/sabit/beden.jpg</t>
        </is>
      </c>
      <c r="S979" t="inlineStr">
        <is>
          <t>https://raw.githubusercontent.com/dmrern/clenq-gorseller/main/sabit/iscilik.jpg</t>
        </is>
      </c>
      <c r="T979" t="inlineStr">
        <is>
          <t>https://raw.githubusercontent.com/dmrern/clenq-gorseller/main/sabit/kalip.jpg</t>
        </is>
      </c>
      <c r="U979" t="inlineStr">
        <is>
          <t>https://raw.githubusercontent.com/dmrern/clenq-gorseller/main/sabit/pamuk.jpg</t>
        </is>
      </c>
      <c r="Z979" t="inlineStr">
        <is>
          <t>M</t>
        </is>
      </c>
      <c r="AC979" t="inlineStr">
        <is>
          <t>DTF Baski</t>
        </is>
      </c>
      <c r="AD979" t="inlineStr">
        <is>
          <t>Oversize</t>
        </is>
      </c>
      <c r="AE979" t="inlineStr">
        <is>
          <t>Kisa Kol</t>
        </is>
      </c>
      <c r="AI979" t="inlineStr">
        <is>
          <t>Baskili</t>
        </is>
      </c>
      <c r="AJ979" t="inlineStr">
        <is>
          <t>Standart</t>
        </is>
      </c>
      <c r="AM979" t="inlineStr">
        <is>
          <t>Oversize</t>
        </is>
      </c>
      <c r="AN979" t="inlineStr">
        <is>
          <t>Orme</t>
        </is>
      </c>
      <c r="AP979" t="inlineStr">
        <is>
          <t>Cepsiz</t>
        </is>
      </c>
      <c r="AQ979" t="inlineStr">
        <is>
          <t>Siyah</t>
        </is>
      </c>
      <c r="AS979" t="inlineStr">
        <is>
          <t>Dokuma</t>
        </is>
      </c>
      <c r="AZ979" t="inlineStr">
        <is>
          <t>%100 Pamuk</t>
        </is>
      </c>
      <c r="BA979" t="inlineStr">
        <is>
          <t>Siyah</t>
        </is>
      </c>
      <c r="BB979" t="inlineStr">
        <is>
          <t>TR</t>
        </is>
      </c>
      <c r="BC979" t="inlineStr">
        <is>
          <t>1</t>
        </is>
      </c>
      <c r="BG979" t="inlineStr">
        <is>
          <t>Tum Sezonlar</t>
        </is>
      </c>
      <c r="BH979" t="inlineStr">
        <is>
          <t>Ek Ozellik Mevcut Degil</t>
        </is>
      </c>
      <c r="BL979" t="inlineStr">
        <is>
          <t>Kutu yok</t>
        </is>
      </c>
      <c r="BN979" t="inlineStr">
        <is>
          <t>Bisiklet Yaka</t>
        </is>
      </c>
      <c r="BP979" t="inlineStr">
        <is>
          <t>Unisex</t>
        </is>
      </c>
      <c r="BQ979" t="inlineStr">
        <is>
          <t>Yetiskin</t>
        </is>
      </c>
    </row>
    <row r="980">
      <c r="A980" t="inlineStr">
        <is>
          <t>CLENQ-DESTRUCTION-001-L</t>
        </is>
      </c>
      <c r="B980" t="inlineStr">
        <is>
          <t>CLENQ-DESTRUCTION-001</t>
        </is>
      </c>
      <c r="C980" t="inlineStr">
        <is>
          <t>CLENQ</t>
        </is>
      </c>
      <c r="D980" t="n">
        <v>604</v>
      </c>
      <c r="E980" t="inlineStr">
        <is>
          <t>TRY</t>
        </is>
      </c>
      <c r="F980" t="inlineStr">
        <is>
          <t>Destruction Kafatas Oversize Unisex Tisort</t>
        </is>
      </c>
      <c r="G980"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0" t="n">
        <v>850</v>
      </c>
      <c r="I980" t="n">
        <v>850</v>
      </c>
      <c r="J980" t="n">
        <v>99</v>
      </c>
      <c r="K980" t="inlineStr">
        <is>
          <t>CLENQ-METAL-GRAFIK-034-L</t>
        </is>
      </c>
      <c r="L980" t="n">
        <v>20</v>
      </c>
      <c r="N980" t="n">
        <v>0</v>
      </c>
      <c r="P980" t="inlineStr">
        <is>
          <t>https://raw.githubusercontent.com/dmrern/clenq-gorseller/main/CLENQ-DESTRUCTION-001/CLENQ-DESTRUCTION-001-aski-on.jpg</t>
        </is>
      </c>
      <c r="Q980" t="inlineStr">
        <is>
          <t>https://raw.githubusercontent.com/dmrern/clenq-gorseller/main/CLENQ-DESTRUCTION-001/CLENQ-DESTRUCTION-001-model-on.jpg</t>
        </is>
      </c>
      <c r="R980" t="inlineStr">
        <is>
          <t>https://raw.githubusercontent.com/dmrern/clenq-gorseller/main/sabit/beden.jpg</t>
        </is>
      </c>
      <c r="S980" t="inlineStr">
        <is>
          <t>https://raw.githubusercontent.com/dmrern/clenq-gorseller/main/sabit/iscilik.jpg</t>
        </is>
      </c>
      <c r="T980" t="inlineStr">
        <is>
          <t>https://raw.githubusercontent.com/dmrern/clenq-gorseller/main/sabit/kalip.jpg</t>
        </is>
      </c>
      <c r="U980" t="inlineStr">
        <is>
          <t>https://raw.githubusercontent.com/dmrern/clenq-gorseller/main/sabit/pamuk.jpg</t>
        </is>
      </c>
      <c r="Z980" t="inlineStr">
        <is>
          <t>L</t>
        </is>
      </c>
      <c r="AC980" t="inlineStr">
        <is>
          <t>DTF Baski</t>
        </is>
      </c>
      <c r="AD980" t="inlineStr">
        <is>
          <t>Oversize</t>
        </is>
      </c>
      <c r="AE980" t="inlineStr">
        <is>
          <t>Kisa Kol</t>
        </is>
      </c>
      <c r="AI980" t="inlineStr">
        <is>
          <t>Baskili</t>
        </is>
      </c>
      <c r="AJ980" t="inlineStr">
        <is>
          <t>Standart</t>
        </is>
      </c>
      <c r="AM980" t="inlineStr">
        <is>
          <t>Oversize</t>
        </is>
      </c>
      <c r="AN980" t="inlineStr">
        <is>
          <t>Orme</t>
        </is>
      </c>
      <c r="AP980" t="inlineStr">
        <is>
          <t>Cepsiz</t>
        </is>
      </c>
      <c r="AQ980" t="inlineStr">
        <is>
          <t>Siyah</t>
        </is>
      </c>
      <c r="AS980" t="inlineStr">
        <is>
          <t>Dokuma</t>
        </is>
      </c>
      <c r="AZ980" t="inlineStr">
        <is>
          <t>%100 Pamuk</t>
        </is>
      </c>
      <c r="BA980" t="inlineStr">
        <is>
          <t>Siyah</t>
        </is>
      </c>
      <c r="BB980" t="inlineStr">
        <is>
          <t>TR</t>
        </is>
      </c>
      <c r="BC980" t="inlineStr">
        <is>
          <t>1</t>
        </is>
      </c>
      <c r="BG980" t="inlineStr">
        <is>
          <t>Tum Sezonlar</t>
        </is>
      </c>
      <c r="BH980" t="inlineStr">
        <is>
          <t>Ek Ozellik Mevcut Degil</t>
        </is>
      </c>
      <c r="BL980" t="inlineStr">
        <is>
          <t>Kutu yok</t>
        </is>
      </c>
      <c r="BN980" t="inlineStr">
        <is>
          <t>Bisiklet Yaka</t>
        </is>
      </c>
      <c r="BP980" t="inlineStr">
        <is>
          <t>Unisex</t>
        </is>
      </c>
      <c r="BQ980" t="inlineStr">
        <is>
          <t>Yetiskin</t>
        </is>
      </c>
    </row>
    <row r="981">
      <c r="A981" t="inlineStr">
        <is>
          <t>CLENQ-DESTRUCTION-001-XL</t>
        </is>
      </c>
      <c r="B981" t="inlineStr">
        <is>
          <t>CLENQ-DESTRUCTION-001</t>
        </is>
      </c>
      <c r="C981" t="inlineStr">
        <is>
          <t>CLENQ</t>
        </is>
      </c>
      <c r="D981" t="n">
        <v>604</v>
      </c>
      <c r="E981" t="inlineStr">
        <is>
          <t>TRY</t>
        </is>
      </c>
      <c r="F981" t="inlineStr">
        <is>
          <t>Destruction Kafatas Oversize Unisex Tisort</t>
        </is>
      </c>
      <c r="G981" t="inlineStr">
        <is>
          <t>&lt;div&gt;&lt;ul&gt;&lt;li&gt;Oversize kesimiyle gunluk kullanim icin rahat ve modern bir gorunum sunan unisex baskili tisort.&lt;/li&gt;&lt;li&gt;Alman thrash metal grubu Destruction un kafatas ve capraz kemik motifi ile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1" t="n">
        <v>850</v>
      </c>
      <c r="I981" t="n">
        <v>850</v>
      </c>
      <c r="J981" t="n">
        <v>99</v>
      </c>
      <c r="K981" t="inlineStr">
        <is>
          <t>CLENQ-METAL-GRAFIK-034-XL</t>
        </is>
      </c>
      <c r="L981" t="n">
        <v>20</v>
      </c>
      <c r="N981" t="n">
        <v>0</v>
      </c>
      <c r="P981" t="inlineStr">
        <is>
          <t>https://raw.githubusercontent.com/dmrern/clenq-gorseller/main/CLENQ-DESTRUCTION-001/CLENQ-DESTRUCTION-001-aski-on.jpg</t>
        </is>
      </c>
      <c r="Q981" t="inlineStr">
        <is>
          <t>https://raw.githubusercontent.com/dmrern/clenq-gorseller/main/CLENQ-DESTRUCTION-001/CLENQ-DESTRUCTION-001-model-on.jpg</t>
        </is>
      </c>
      <c r="R981" t="inlineStr">
        <is>
          <t>https://raw.githubusercontent.com/dmrern/clenq-gorseller/main/sabit/beden.jpg</t>
        </is>
      </c>
      <c r="S981" t="inlineStr">
        <is>
          <t>https://raw.githubusercontent.com/dmrern/clenq-gorseller/main/sabit/iscilik.jpg</t>
        </is>
      </c>
      <c r="T981" t="inlineStr">
        <is>
          <t>https://raw.githubusercontent.com/dmrern/clenq-gorseller/main/sabit/kalip.jpg</t>
        </is>
      </c>
      <c r="U981" t="inlineStr">
        <is>
          <t>https://raw.githubusercontent.com/dmrern/clenq-gorseller/main/sabit/pamuk.jpg</t>
        </is>
      </c>
      <c r="Z981" t="inlineStr">
        <is>
          <t>XL</t>
        </is>
      </c>
      <c r="AC981" t="inlineStr">
        <is>
          <t>DTF Baski</t>
        </is>
      </c>
      <c r="AD981" t="inlineStr">
        <is>
          <t>Oversize</t>
        </is>
      </c>
      <c r="AE981" t="inlineStr">
        <is>
          <t>Kisa Kol</t>
        </is>
      </c>
      <c r="AI981" t="inlineStr">
        <is>
          <t>Baskili</t>
        </is>
      </c>
      <c r="AJ981" t="inlineStr">
        <is>
          <t>Standart</t>
        </is>
      </c>
      <c r="AM981" t="inlineStr">
        <is>
          <t>Oversize</t>
        </is>
      </c>
      <c r="AN981" t="inlineStr">
        <is>
          <t>Orme</t>
        </is>
      </c>
      <c r="AP981" t="inlineStr">
        <is>
          <t>Cepsiz</t>
        </is>
      </c>
      <c r="AQ981" t="inlineStr">
        <is>
          <t>Siyah</t>
        </is>
      </c>
      <c r="AS981" t="inlineStr">
        <is>
          <t>Dokuma</t>
        </is>
      </c>
      <c r="AZ981" t="inlineStr">
        <is>
          <t>%100 Pamuk</t>
        </is>
      </c>
      <c r="BA981" t="inlineStr">
        <is>
          <t>Siyah</t>
        </is>
      </c>
      <c r="BB981" t="inlineStr">
        <is>
          <t>TR</t>
        </is>
      </c>
      <c r="BC981" t="inlineStr">
        <is>
          <t>1</t>
        </is>
      </c>
      <c r="BG981" t="inlineStr">
        <is>
          <t>Tum Sezonlar</t>
        </is>
      </c>
      <c r="BH981" t="inlineStr">
        <is>
          <t>Ek Ozellik Mevcut Degil</t>
        </is>
      </c>
      <c r="BL981" t="inlineStr">
        <is>
          <t>Kutu yok</t>
        </is>
      </c>
      <c r="BN981" t="inlineStr">
        <is>
          <t>Bisiklet Yaka</t>
        </is>
      </c>
      <c r="BP981" t="inlineStr">
        <is>
          <t>Unisex</t>
        </is>
      </c>
      <c r="BQ981" t="inlineStr">
        <is>
          <t>Yetiskin</t>
        </is>
      </c>
    </row>
    <row r="982">
      <c r="A982" t="inlineStr">
        <is>
          <t>CLENQ-MACHINEHEAD-003-S</t>
        </is>
      </c>
      <c r="B982" t="inlineStr">
        <is>
          <t>CLENQ-MACHINEHEAD-003</t>
        </is>
      </c>
      <c r="C982" t="inlineStr">
        <is>
          <t>CLENQ</t>
        </is>
      </c>
      <c r="D982" t="n">
        <v>604</v>
      </c>
      <c r="E982" t="inlineStr">
        <is>
          <t>TRY</t>
        </is>
      </c>
      <c r="F982" t="inlineStr">
        <is>
          <t>Machine Head Ozgurluk Heykeli Oversize Unisex Tisort</t>
        </is>
      </c>
      <c r="G982"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2" t="n">
        <v>850</v>
      </c>
      <c r="I982" t="n">
        <v>850</v>
      </c>
      <c r="J982" t="n">
        <v>99</v>
      </c>
      <c r="K982" t="inlineStr">
        <is>
          <t>CLENQ-METAL-GRAFIK-040-S</t>
        </is>
      </c>
      <c r="L982" t="n">
        <v>20</v>
      </c>
      <c r="N982" t="n">
        <v>0</v>
      </c>
      <c r="P982" t="inlineStr">
        <is>
          <t>https://raw.githubusercontent.com/dmrern/clenq-gorseller/main/sabit/beden.jpg</t>
        </is>
      </c>
      <c r="Q982" t="inlineStr">
        <is>
          <t>https://raw.githubusercontent.com/dmrern/clenq-gorseller/main/sabit/iscilik.jpg</t>
        </is>
      </c>
      <c r="R982" t="inlineStr">
        <is>
          <t>https://raw.githubusercontent.com/dmrern/clenq-gorseller/main/sabit/kalip.jpg</t>
        </is>
      </c>
      <c r="S982" t="inlineStr">
        <is>
          <t>https://raw.githubusercontent.com/dmrern/clenq-gorseller/main/sabit/pamuk.jpg</t>
        </is>
      </c>
      <c r="Z982" t="inlineStr">
        <is>
          <t>S</t>
        </is>
      </c>
      <c r="AC982" t="inlineStr">
        <is>
          <t>DTF Baski</t>
        </is>
      </c>
      <c r="AD982" t="inlineStr">
        <is>
          <t>Oversize</t>
        </is>
      </c>
      <c r="AE982" t="inlineStr">
        <is>
          <t>Kisa Kol</t>
        </is>
      </c>
      <c r="AI982" t="inlineStr">
        <is>
          <t>Baskili</t>
        </is>
      </c>
      <c r="AJ982" t="inlineStr">
        <is>
          <t>Standart</t>
        </is>
      </c>
      <c r="AM982" t="inlineStr">
        <is>
          <t>Oversize</t>
        </is>
      </c>
      <c r="AN982" t="inlineStr">
        <is>
          <t>Orme</t>
        </is>
      </c>
      <c r="AP982" t="inlineStr">
        <is>
          <t>Cepsiz</t>
        </is>
      </c>
      <c r="AQ982" t="inlineStr">
        <is>
          <t>Siyah</t>
        </is>
      </c>
      <c r="AS982" t="inlineStr">
        <is>
          <t>Dokuma</t>
        </is>
      </c>
      <c r="AZ982" t="inlineStr">
        <is>
          <t>%100 Pamuk</t>
        </is>
      </c>
      <c r="BA982" t="inlineStr">
        <is>
          <t>Siyah</t>
        </is>
      </c>
      <c r="BB982" t="inlineStr">
        <is>
          <t>TR</t>
        </is>
      </c>
      <c r="BC982" t="inlineStr">
        <is>
          <t>1</t>
        </is>
      </c>
      <c r="BG982" t="inlineStr">
        <is>
          <t>Tum Sezonlar</t>
        </is>
      </c>
      <c r="BH982" t="inlineStr">
        <is>
          <t>Ek Ozellik Mevcut Degil</t>
        </is>
      </c>
      <c r="BL982" t="inlineStr">
        <is>
          <t>Kutu yok</t>
        </is>
      </c>
      <c r="BN982" t="inlineStr">
        <is>
          <t>Bisiklet Yaka</t>
        </is>
      </c>
      <c r="BP982" t="inlineStr">
        <is>
          <t>Unisex</t>
        </is>
      </c>
      <c r="BQ982" t="inlineStr">
        <is>
          <t>Yetiskin</t>
        </is>
      </c>
    </row>
    <row r="983">
      <c r="A983" t="inlineStr">
        <is>
          <t>CLENQ-MACHINEHEAD-003-M</t>
        </is>
      </c>
      <c r="B983" t="inlineStr">
        <is>
          <t>CLENQ-MACHINEHEAD-003</t>
        </is>
      </c>
      <c r="C983" t="inlineStr">
        <is>
          <t>CLENQ</t>
        </is>
      </c>
      <c r="D983" t="n">
        <v>604</v>
      </c>
      <c r="E983" t="inlineStr">
        <is>
          <t>TRY</t>
        </is>
      </c>
      <c r="F983" t="inlineStr">
        <is>
          <t>Machine Head Ozgurluk Heykeli Oversize Unisex Tisort</t>
        </is>
      </c>
      <c r="G983"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3" t="n">
        <v>850</v>
      </c>
      <c r="I983" t="n">
        <v>850</v>
      </c>
      <c r="J983" t="n">
        <v>99</v>
      </c>
      <c r="K983" t="inlineStr">
        <is>
          <t>CLENQ-METAL-GRAFIK-040-M</t>
        </is>
      </c>
      <c r="L983" t="n">
        <v>20</v>
      </c>
      <c r="N983" t="n">
        <v>0</v>
      </c>
      <c r="P983" t="inlineStr">
        <is>
          <t>https://raw.githubusercontent.com/dmrern/clenq-gorseller/main/sabit/beden.jpg</t>
        </is>
      </c>
      <c r="Q983" t="inlineStr">
        <is>
          <t>https://raw.githubusercontent.com/dmrern/clenq-gorseller/main/sabit/iscilik.jpg</t>
        </is>
      </c>
      <c r="R983" t="inlineStr">
        <is>
          <t>https://raw.githubusercontent.com/dmrern/clenq-gorseller/main/sabit/kalip.jpg</t>
        </is>
      </c>
      <c r="S983" t="inlineStr">
        <is>
          <t>https://raw.githubusercontent.com/dmrern/clenq-gorseller/main/sabit/pamuk.jpg</t>
        </is>
      </c>
      <c r="Z983" t="inlineStr">
        <is>
          <t>M</t>
        </is>
      </c>
      <c r="AC983" t="inlineStr">
        <is>
          <t>DTF Baski</t>
        </is>
      </c>
      <c r="AD983" t="inlineStr">
        <is>
          <t>Oversize</t>
        </is>
      </c>
      <c r="AE983" t="inlineStr">
        <is>
          <t>Kisa Kol</t>
        </is>
      </c>
      <c r="AI983" t="inlineStr">
        <is>
          <t>Baskili</t>
        </is>
      </c>
      <c r="AJ983" t="inlineStr">
        <is>
          <t>Standart</t>
        </is>
      </c>
      <c r="AM983" t="inlineStr">
        <is>
          <t>Oversize</t>
        </is>
      </c>
      <c r="AN983" t="inlineStr">
        <is>
          <t>Orme</t>
        </is>
      </c>
      <c r="AP983" t="inlineStr">
        <is>
          <t>Cepsiz</t>
        </is>
      </c>
      <c r="AQ983" t="inlineStr">
        <is>
          <t>Siyah</t>
        </is>
      </c>
      <c r="AS983" t="inlineStr">
        <is>
          <t>Dokuma</t>
        </is>
      </c>
      <c r="AZ983" t="inlineStr">
        <is>
          <t>%100 Pamuk</t>
        </is>
      </c>
      <c r="BA983" t="inlineStr">
        <is>
          <t>Siyah</t>
        </is>
      </c>
      <c r="BB983" t="inlineStr">
        <is>
          <t>TR</t>
        </is>
      </c>
      <c r="BC983" t="inlineStr">
        <is>
          <t>1</t>
        </is>
      </c>
      <c r="BG983" t="inlineStr">
        <is>
          <t>Tum Sezonlar</t>
        </is>
      </c>
      <c r="BH983" t="inlineStr">
        <is>
          <t>Ek Ozellik Mevcut Degil</t>
        </is>
      </c>
      <c r="BL983" t="inlineStr">
        <is>
          <t>Kutu yok</t>
        </is>
      </c>
      <c r="BN983" t="inlineStr">
        <is>
          <t>Bisiklet Yaka</t>
        </is>
      </c>
      <c r="BP983" t="inlineStr">
        <is>
          <t>Unisex</t>
        </is>
      </c>
      <c r="BQ983" t="inlineStr">
        <is>
          <t>Yetiskin</t>
        </is>
      </c>
    </row>
    <row r="984">
      <c r="A984" t="inlineStr">
        <is>
          <t>CLENQ-MACHINEHEAD-003-L</t>
        </is>
      </c>
      <c r="B984" t="inlineStr">
        <is>
          <t>CLENQ-MACHINEHEAD-003</t>
        </is>
      </c>
      <c r="C984" t="inlineStr">
        <is>
          <t>CLENQ</t>
        </is>
      </c>
      <c r="D984" t="n">
        <v>604</v>
      </c>
      <c r="E984" t="inlineStr">
        <is>
          <t>TRY</t>
        </is>
      </c>
      <c r="F984" t="inlineStr">
        <is>
          <t>Machine Head Ozgurluk Heykeli Oversize Unisex Tisort</t>
        </is>
      </c>
      <c r="G984"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4" t="n">
        <v>850</v>
      </c>
      <c r="I984" t="n">
        <v>850</v>
      </c>
      <c r="J984" t="n">
        <v>99</v>
      </c>
      <c r="K984" t="inlineStr">
        <is>
          <t>CLENQ-METAL-GRAFIK-040-L</t>
        </is>
      </c>
      <c r="L984" t="n">
        <v>20</v>
      </c>
      <c r="N984" t="n">
        <v>0</v>
      </c>
      <c r="P984" t="inlineStr">
        <is>
          <t>https://raw.githubusercontent.com/dmrern/clenq-gorseller/main/sabit/beden.jpg</t>
        </is>
      </c>
      <c r="Q984" t="inlineStr">
        <is>
          <t>https://raw.githubusercontent.com/dmrern/clenq-gorseller/main/sabit/iscilik.jpg</t>
        </is>
      </c>
      <c r="R984" t="inlineStr">
        <is>
          <t>https://raw.githubusercontent.com/dmrern/clenq-gorseller/main/sabit/kalip.jpg</t>
        </is>
      </c>
      <c r="S984" t="inlineStr">
        <is>
          <t>https://raw.githubusercontent.com/dmrern/clenq-gorseller/main/sabit/pamuk.jpg</t>
        </is>
      </c>
      <c r="Z984" t="inlineStr">
        <is>
          <t>L</t>
        </is>
      </c>
      <c r="AC984" t="inlineStr">
        <is>
          <t>DTF Baski</t>
        </is>
      </c>
      <c r="AD984" t="inlineStr">
        <is>
          <t>Oversize</t>
        </is>
      </c>
      <c r="AE984" t="inlineStr">
        <is>
          <t>Kisa Kol</t>
        </is>
      </c>
      <c r="AI984" t="inlineStr">
        <is>
          <t>Baskili</t>
        </is>
      </c>
      <c r="AJ984" t="inlineStr">
        <is>
          <t>Standart</t>
        </is>
      </c>
      <c r="AM984" t="inlineStr">
        <is>
          <t>Oversize</t>
        </is>
      </c>
      <c r="AN984" t="inlineStr">
        <is>
          <t>Orme</t>
        </is>
      </c>
      <c r="AP984" t="inlineStr">
        <is>
          <t>Cepsiz</t>
        </is>
      </c>
      <c r="AQ984" t="inlineStr">
        <is>
          <t>Siyah</t>
        </is>
      </c>
      <c r="AS984" t="inlineStr">
        <is>
          <t>Dokuma</t>
        </is>
      </c>
      <c r="AZ984" t="inlineStr">
        <is>
          <t>%100 Pamuk</t>
        </is>
      </c>
      <c r="BA984" t="inlineStr">
        <is>
          <t>Siyah</t>
        </is>
      </c>
      <c r="BB984" t="inlineStr">
        <is>
          <t>TR</t>
        </is>
      </c>
      <c r="BC984" t="inlineStr">
        <is>
          <t>1</t>
        </is>
      </c>
      <c r="BG984" t="inlineStr">
        <is>
          <t>Tum Sezonlar</t>
        </is>
      </c>
      <c r="BH984" t="inlineStr">
        <is>
          <t>Ek Ozellik Mevcut Degil</t>
        </is>
      </c>
      <c r="BL984" t="inlineStr">
        <is>
          <t>Kutu yok</t>
        </is>
      </c>
      <c r="BN984" t="inlineStr">
        <is>
          <t>Bisiklet Yaka</t>
        </is>
      </c>
      <c r="BP984" t="inlineStr">
        <is>
          <t>Unisex</t>
        </is>
      </c>
      <c r="BQ984" t="inlineStr">
        <is>
          <t>Yetiskin</t>
        </is>
      </c>
    </row>
    <row r="985">
      <c r="A985" t="inlineStr">
        <is>
          <t>CLENQ-MACHINEHEAD-003-XL</t>
        </is>
      </c>
      <c r="B985" t="inlineStr">
        <is>
          <t>CLENQ-MACHINEHEAD-003</t>
        </is>
      </c>
      <c r="C985" t="inlineStr">
        <is>
          <t>CLENQ</t>
        </is>
      </c>
      <c r="D985" t="n">
        <v>604</v>
      </c>
      <c r="E985" t="inlineStr">
        <is>
          <t>TRY</t>
        </is>
      </c>
      <c r="F985" t="inlineStr">
        <is>
          <t>Machine Head Ozgurluk Heykeli Oversize Unisex Tisort</t>
        </is>
      </c>
      <c r="G985" t="inlineStr">
        <is>
          <t>&lt;div&gt;&lt;ul&gt;&lt;li&gt;Oversize kesimiyle gunluk kullanim icin rahat ve modern bir gorunum sunan unisex baskili tisort.&lt;/li&gt;&lt;li&gt;Machine Head in Amerikan Ozgurluk Heykeli ve para motifiyle hazirlanan siyasi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5" t="n">
        <v>850</v>
      </c>
      <c r="I985" t="n">
        <v>850</v>
      </c>
      <c r="J985" t="n">
        <v>99</v>
      </c>
      <c r="K985" t="inlineStr">
        <is>
          <t>CLENQ-METAL-GRAFIK-040-XL</t>
        </is>
      </c>
      <c r="L985" t="n">
        <v>20</v>
      </c>
      <c r="N985" t="n">
        <v>0</v>
      </c>
      <c r="P985" t="inlineStr">
        <is>
          <t>https://raw.githubusercontent.com/dmrern/clenq-gorseller/main/sabit/beden.jpg</t>
        </is>
      </c>
      <c r="Q985" t="inlineStr">
        <is>
          <t>https://raw.githubusercontent.com/dmrern/clenq-gorseller/main/sabit/iscilik.jpg</t>
        </is>
      </c>
      <c r="R985" t="inlineStr">
        <is>
          <t>https://raw.githubusercontent.com/dmrern/clenq-gorseller/main/sabit/kalip.jpg</t>
        </is>
      </c>
      <c r="S985" t="inlineStr">
        <is>
          <t>https://raw.githubusercontent.com/dmrern/clenq-gorseller/main/sabit/pamuk.jpg</t>
        </is>
      </c>
      <c r="Z985" t="inlineStr">
        <is>
          <t>XL</t>
        </is>
      </c>
      <c r="AC985" t="inlineStr">
        <is>
          <t>DTF Baski</t>
        </is>
      </c>
      <c r="AD985" t="inlineStr">
        <is>
          <t>Oversize</t>
        </is>
      </c>
      <c r="AE985" t="inlineStr">
        <is>
          <t>Kisa Kol</t>
        </is>
      </c>
      <c r="AI985" t="inlineStr">
        <is>
          <t>Baskili</t>
        </is>
      </c>
      <c r="AJ985" t="inlineStr">
        <is>
          <t>Standart</t>
        </is>
      </c>
      <c r="AM985" t="inlineStr">
        <is>
          <t>Oversize</t>
        </is>
      </c>
      <c r="AN985" t="inlineStr">
        <is>
          <t>Orme</t>
        </is>
      </c>
      <c r="AP985" t="inlineStr">
        <is>
          <t>Cepsiz</t>
        </is>
      </c>
      <c r="AQ985" t="inlineStr">
        <is>
          <t>Siyah</t>
        </is>
      </c>
      <c r="AS985" t="inlineStr">
        <is>
          <t>Dokuma</t>
        </is>
      </c>
      <c r="AZ985" t="inlineStr">
        <is>
          <t>%100 Pamuk</t>
        </is>
      </c>
      <c r="BA985" t="inlineStr">
        <is>
          <t>Siyah</t>
        </is>
      </c>
      <c r="BB985" t="inlineStr">
        <is>
          <t>TR</t>
        </is>
      </c>
      <c r="BC985" t="inlineStr">
        <is>
          <t>1</t>
        </is>
      </c>
      <c r="BG985" t="inlineStr">
        <is>
          <t>Tum Sezonlar</t>
        </is>
      </c>
      <c r="BH985" t="inlineStr">
        <is>
          <t>Ek Ozellik Mevcut Degil</t>
        </is>
      </c>
      <c r="BL985" t="inlineStr">
        <is>
          <t>Kutu yok</t>
        </is>
      </c>
      <c r="BN985" t="inlineStr">
        <is>
          <t>Bisiklet Yaka</t>
        </is>
      </c>
      <c r="BP985" t="inlineStr">
        <is>
          <t>Unisex</t>
        </is>
      </c>
      <c r="BQ985" t="inlineStr">
        <is>
          <t>Yetiskin</t>
        </is>
      </c>
    </row>
    <row r="986">
      <c r="A986" t="inlineStr">
        <is>
          <t>CLENQ-DESTRUCTION-002-S</t>
        </is>
      </c>
      <c r="B986" t="inlineStr">
        <is>
          <t>CLENQ-DESTRUCTION-002</t>
        </is>
      </c>
      <c r="C986" t="inlineStr">
        <is>
          <t>CLENQ</t>
        </is>
      </c>
      <c r="D986" t="n">
        <v>604</v>
      </c>
      <c r="E986" t="inlineStr">
        <is>
          <t>TRY</t>
        </is>
      </c>
      <c r="F986" t="inlineStr">
        <is>
          <t>Destruction Born to Perish Oversize Unisex Tisort</t>
        </is>
      </c>
      <c r="G986"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6" t="n">
        <v>850</v>
      </c>
      <c r="I986" t="n">
        <v>850</v>
      </c>
      <c r="J986" t="n">
        <v>99</v>
      </c>
      <c r="K986" t="inlineStr">
        <is>
          <t>CLENQ-METAL-GRAFIK-035-S</t>
        </is>
      </c>
      <c r="L986" t="n">
        <v>20</v>
      </c>
      <c r="N986" t="n">
        <v>0</v>
      </c>
      <c r="P986" t="inlineStr">
        <is>
          <t>https://raw.githubusercontent.com/dmrern/clenq-gorseller/main/sabit/beden.jpg</t>
        </is>
      </c>
      <c r="Q986" t="inlineStr">
        <is>
          <t>https://raw.githubusercontent.com/dmrern/clenq-gorseller/main/sabit/iscilik.jpg</t>
        </is>
      </c>
      <c r="R986" t="inlineStr">
        <is>
          <t>https://raw.githubusercontent.com/dmrern/clenq-gorseller/main/sabit/kalip.jpg</t>
        </is>
      </c>
      <c r="S986" t="inlineStr">
        <is>
          <t>https://raw.githubusercontent.com/dmrern/clenq-gorseller/main/sabit/pamuk.jpg</t>
        </is>
      </c>
      <c r="Z986" t="inlineStr">
        <is>
          <t>S</t>
        </is>
      </c>
      <c r="AC986" t="inlineStr">
        <is>
          <t>DTF Baski</t>
        </is>
      </c>
      <c r="AD986" t="inlineStr">
        <is>
          <t>Oversize</t>
        </is>
      </c>
      <c r="AE986" t="inlineStr">
        <is>
          <t>Kisa Kol</t>
        </is>
      </c>
      <c r="AI986" t="inlineStr">
        <is>
          <t>Baskili</t>
        </is>
      </c>
      <c r="AJ986" t="inlineStr">
        <is>
          <t>Standart</t>
        </is>
      </c>
      <c r="AM986" t="inlineStr">
        <is>
          <t>Oversize</t>
        </is>
      </c>
      <c r="AN986" t="inlineStr">
        <is>
          <t>Orme</t>
        </is>
      </c>
      <c r="AP986" t="inlineStr">
        <is>
          <t>Cepsiz</t>
        </is>
      </c>
      <c r="AQ986" t="inlineStr">
        <is>
          <t>Siyah</t>
        </is>
      </c>
      <c r="AS986" t="inlineStr">
        <is>
          <t>Dokuma</t>
        </is>
      </c>
      <c r="AZ986" t="inlineStr">
        <is>
          <t>%100 Pamuk</t>
        </is>
      </c>
      <c r="BA986" t="inlineStr">
        <is>
          <t>Siyah</t>
        </is>
      </c>
      <c r="BB986" t="inlineStr">
        <is>
          <t>TR</t>
        </is>
      </c>
      <c r="BC986" t="inlineStr">
        <is>
          <t>1</t>
        </is>
      </c>
      <c r="BG986" t="inlineStr">
        <is>
          <t>Tum Sezonlar</t>
        </is>
      </c>
      <c r="BH986" t="inlineStr">
        <is>
          <t>Ek Ozellik Mevcut Degil</t>
        </is>
      </c>
      <c r="BL986" t="inlineStr">
        <is>
          <t>Kutu yok</t>
        </is>
      </c>
      <c r="BN986" t="inlineStr">
        <is>
          <t>Bisiklet Yaka</t>
        </is>
      </c>
      <c r="BP986" t="inlineStr">
        <is>
          <t>Unisex</t>
        </is>
      </c>
      <c r="BQ986" t="inlineStr">
        <is>
          <t>Yetiskin</t>
        </is>
      </c>
    </row>
    <row r="987">
      <c r="A987" t="inlineStr">
        <is>
          <t>CLENQ-DESTRUCTION-002-M</t>
        </is>
      </c>
      <c r="B987" t="inlineStr">
        <is>
          <t>CLENQ-DESTRUCTION-002</t>
        </is>
      </c>
      <c r="C987" t="inlineStr">
        <is>
          <t>CLENQ</t>
        </is>
      </c>
      <c r="D987" t="n">
        <v>604</v>
      </c>
      <c r="E987" t="inlineStr">
        <is>
          <t>TRY</t>
        </is>
      </c>
      <c r="F987" t="inlineStr">
        <is>
          <t>Destruction Born to Perish Oversize Unisex Tisort</t>
        </is>
      </c>
      <c r="G987"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7" t="n">
        <v>850</v>
      </c>
      <c r="I987" t="n">
        <v>850</v>
      </c>
      <c r="J987" t="n">
        <v>99</v>
      </c>
      <c r="K987" t="inlineStr">
        <is>
          <t>CLENQ-METAL-GRAFIK-035-M</t>
        </is>
      </c>
      <c r="L987" t="n">
        <v>20</v>
      </c>
      <c r="N987" t="n">
        <v>0</v>
      </c>
      <c r="P987" t="inlineStr">
        <is>
          <t>https://raw.githubusercontent.com/dmrern/clenq-gorseller/main/sabit/beden.jpg</t>
        </is>
      </c>
      <c r="Q987" t="inlineStr">
        <is>
          <t>https://raw.githubusercontent.com/dmrern/clenq-gorseller/main/sabit/iscilik.jpg</t>
        </is>
      </c>
      <c r="R987" t="inlineStr">
        <is>
          <t>https://raw.githubusercontent.com/dmrern/clenq-gorseller/main/sabit/kalip.jpg</t>
        </is>
      </c>
      <c r="S987" t="inlineStr">
        <is>
          <t>https://raw.githubusercontent.com/dmrern/clenq-gorseller/main/sabit/pamuk.jpg</t>
        </is>
      </c>
      <c r="Z987" t="inlineStr">
        <is>
          <t>M</t>
        </is>
      </c>
      <c r="AC987" t="inlineStr">
        <is>
          <t>DTF Baski</t>
        </is>
      </c>
      <c r="AD987" t="inlineStr">
        <is>
          <t>Oversize</t>
        </is>
      </c>
      <c r="AE987" t="inlineStr">
        <is>
          <t>Kisa Kol</t>
        </is>
      </c>
      <c r="AI987" t="inlineStr">
        <is>
          <t>Baskili</t>
        </is>
      </c>
      <c r="AJ987" t="inlineStr">
        <is>
          <t>Standart</t>
        </is>
      </c>
      <c r="AM987" t="inlineStr">
        <is>
          <t>Oversize</t>
        </is>
      </c>
      <c r="AN987" t="inlineStr">
        <is>
          <t>Orme</t>
        </is>
      </c>
      <c r="AP987" t="inlineStr">
        <is>
          <t>Cepsiz</t>
        </is>
      </c>
      <c r="AQ987" t="inlineStr">
        <is>
          <t>Siyah</t>
        </is>
      </c>
      <c r="AS987" t="inlineStr">
        <is>
          <t>Dokuma</t>
        </is>
      </c>
      <c r="AZ987" t="inlineStr">
        <is>
          <t>%100 Pamuk</t>
        </is>
      </c>
      <c r="BA987" t="inlineStr">
        <is>
          <t>Siyah</t>
        </is>
      </c>
      <c r="BB987" t="inlineStr">
        <is>
          <t>TR</t>
        </is>
      </c>
      <c r="BC987" t="inlineStr">
        <is>
          <t>1</t>
        </is>
      </c>
      <c r="BG987" t="inlineStr">
        <is>
          <t>Tum Sezonlar</t>
        </is>
      </c>
      <c r="BH987" t="inlineStr">
        <is>
          <t>Ek Ozellik Mevcut Degil</t>
        </is>
      </c>
      <c r="BL987" t="inlineStr">
        <is>
          <t>Kutu yok</t>
        </is>
      </c>
      <c r="BN987" t="inlineStr">
        <is>
          <t>Bisiklet Yaka</t>
        </is>
      </c>
      <c r="BP987" t="inlineStr">
        <is>
          <t>Unisex</t>
        </is>
      </c>
      <c r="BQ987" t="inlineStr">
        <is>
          <t>Yetiskin</t>
        </is>
      </c>
    </row>
    <row r="988">
      <c r="A988" t="inlineStr">
        <is>
          <t>CLENQ-DESTRUCTION-002-L</t>
        </is>
      </c>
      <c r="B988" t="inlineStr">
        <is>
          <t>CLENQ-DESTRUCTION-002</t>
        </is>
      </c>
      <c r="C988" t="inlineStr">
        <is>
          <t>CLENQ</t>
        </is>
      </c>
      <c r="D988" t="n">
        <v>604</v>
      </c>
      <c r="E988" t="inlineStr">
        <is>
          <t>TRY</t>
        </is>
      </c>
      <c r="F988" t="inlineStr">
        <is>
          <t>Destruction Born to Perish Oversize Unisex Tisort</t>
        </is>
      </c>
      <c r="G988"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8" t="n">
        <v>850</v>
      </c>
      <c r="I988" t="n">
        <v>850</v>
      </c>
      <c r="J988" t="n">
        <v>99</v>
      </c>
      <c r="K988" t="inlineStr">
        <is>
          <t>CLENQ-METAL-GRAFIK-035-L</t>
        </is>
      </c>
      <c r="L988" t="n">
        <v>20</v>
      </c>
      <c r="N988" t="n">
        <v>0</v>
      </c>
      <c r="P988" t="inlineStr">
        <is>
          <t>https://raw.githubusercontent.com/dmrern/clenq-gorseller/main/sabit/beden.jpg</t>
        </is>
      </c>
      <c r="Q988" t="inlineStr">
        <is>
          <t>https://raw.githubusercontent.com/dmrern/clenq-gorseller/main/sabit/iscilik.jpg</t>
        </is>
      </c>
      <c r="R988" t="inlineStr">
        <is>
          <t>https://raw.githubusercontent.com/dmrern/clenq-gorseller/main/sabit/kalip.jpg</t>
        </is>
      </c>
      <c r="S988" t="inlineStr">
        <is>
          <t>https://raw.githubusercontent.com/dmrern/clenq-gorseller/main/sabit/pamuk.jpg</t>
        </is>
      </c>
      <c r="Z988" t="inlineStr">
        <is>
          <t>L</t>
        </is>
      </c>
      <c r="AC988" t="inlineStr">
        <is>
          <t>DTF Baski</t>
        </is>
      </c>
      <c r="AD988" t="inlineStr">
        <is>
          <t>Oversize</t>
        </is>
      </c>
      <c r="AE988" t="inlineStr">
        <is>
          <t>Kisa Kol</t>
        </is>
      </c>
      <c r="AI988" t="inlineStr">
        <is>
          <t>Baskili</t>
        </is>
      </c>
      <c r="AJ988" t="inlineStr">
        <is>
          <t>Standart</t>
        </is>
      </c>
      <c r="AM988" t="inlineStr">
        <is>
          <t>Oversize</t>
        </is>
      </c>
      <c r="AN988" t="inlineStr">
        <is>
          <t>Orme</t>
        </is>
      </c>
      <c r="AP988" t="inlineStr">
        <is>
          <t>Cepsiz</t>
        </is>
      </c>
      <c r="AQ988" t="inlineStr">
        <is>
          <t>Siyah</t>
        </is>
      </c>
      <c r="AS988" t="inlineStr">
        <is>
          <t>Dokuma</t>
        </is>
      </c>
      <c r="AZ988" t="inlineStr">
        <is>
          <t>%100 Pamuk</t>
        </is>
      </c>
      <c r="BA988" t="inlineStr">
        <is>
          <t>Siyah</t>
        </is>
      </c>
      <c r="BB988" t="inlineStr">
        <is>
          <t>TR</t>
        </is>
      </c>
      <c r="BC988" t="inlineStr">
        <is>
          <t>1</t>
        </is>
      </c>
      <c r="BG988" t="inlineStr">
        <is>
          <t>Tum Sezonlar</t>
        </is>
      </c>
      <c r="BH988" t="inlineStr">
        <is>
          <t>Ek Ozellik Mevcut Degil</t>
        </is>
      </c>
      <c r="BL988" t="inlineStr">
        <is>
          <t>Kutu yok</t>
        </is>
      </c>
      <c r="BN988" t="inlineStr">
        <is>
          <t>Bisiklet Yaka</t>
        </is>
      </c>
      <c r="BP988" t="inlineStr">
        <is>
          <t>Unisex</t>
        </is>
      </c>
      <c r="BQ988" t="inlineStr">
        <is>
          <t>Yetiskin</t>
        </is>
      </c>
    </row>
    <row r="989">
      <c r="A989" t="inlineStr">
        <is>
          <t>CLENQ-DESTRUCTION-002-XL</t>
        </is>
      </c>
      <c r="B989" t="inlineStr">
        <is>
          <t>CLENQ-DESTRUCTION-002</t>
        </is>
      </c>
      <c r="C989" t="inlineStr">
        <is>
          <t>CLENQ</t>
        </is>
      </c>
      <c r="D989" t="n">
        <v>604</v>
      </c>
      <c r="E989" t="inlineStr">
        <is>
          <t>TRY</t>
        </is>
      </c>
      <c r="F989" t="inlineStr">
        <is>
          <t>Destruction Born to Perish Oversize Unisex Tisort</t>
        </is>
      </c>
      <c r="G989" t="inlineStr">
        <is>
          <t>&lt;div&gt;&lt;ul&gt;&lt;li&gt;Oversize kesimiyle gunluk kullanim icin rahat ve modern bir gorunum sunan unisex baskili tisort.&lt;/li&gt;&lt;li&gt;Destruction in Born to Perish albumu temali, kanat ve kafatas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89" t="n">
        <v>850</v>
      </c>
      <c r="I989" t="n">
        <v>850</v>
      </c>
      <c r="J989" t="n">
        <v>99</v>
      </c>
      <c r="K989" t="inlineStr">
        <is>
          <t>CLENQ-METAL-GRAFIK-035-XL</t>
        </is>
      </c>
      <c r="L989" t="n">
        <v>20</v>
      </c>
      <c r="N989" t="n">
        <v>0</v>
      </c>
      <c r="P989" t="inlineStr">
        <is>
          <t>https://raw.githubusercontent.com/dmrern/clenq-gorseller/main/sabit/beden.jpg</t>
        </is>
      </c>
      <c r="Q989" t="inlineStr">
        <is>
          <t>https://raw.githubusercontent.com/dmrern/clenq-gorseller/main/sabit/iscilik.jpg</t>
        </is>
      </c>
      <c r="R989" t="inlineStr">
        <is>
          <t>https://raw.githubusercontent.com/dmrern/clenq-gorseller/main/sabit/kalip.jpg</t>
        </is>
      </c>
      <c r="S989" t="inlineStr">
        <is>
          <t>https://raw.githubusercontent.com/dmrern/clenq-gorseller/main/sabit/pamuk.jpg</t>
        </is>
      </c>
      <c r="Z989" t="inlineStr">
        <is>
          <t>XL</t>
        </is>
      </c>
      <c r="AC989" t="inlineStr">
        <is>
          <t>DTF Baski</t>
        </is>
      </c>
      <c r="AD989" t="inlineStr">
        <is>
          <t>Oversize</t>
        </is>
      </c>
      <c r="AE989" t="inlineStr">
        <is>
          <t>Kisa Kol</t>
        </is>
      </c>
      <c r="AI989" t="inlineStr">
        <is>
          <t>Baskili</t>
        </is>
      </c>
      <c r="AJ989" t="inlineStr">
        <is>
          <t>Standart</t>
        </is>
      </c>
      <c r="AM989" t="inlineStr">
        <is>
          <t>Oversize</t>
        </is>
      </c>
      <c r="AN989" t="inlineStr">
        <is>
          <t>Orme</t>
        </is>
      </c>
      <c r="AP989" t="inlineStr">
        <is>
          <t>Cepsiz</t>
        </is>
      </c>
      <c r="AQ989" t="inlineStr">
        <is>
          <t>Siyah</t>
        </is>
      </c>
      <c r="AS989" t="inlineStr">
        <is>
          <t>Dokuma</t>
        </is>
      </c>
      <c r="AZ989" t="inlineStr">
        <is>
          <t>%100 Pamuk</t>
        </is>
      </c>
      <c r="BA989" t="inlineStr">
        <is>
          <t>Siyah</t>
        </is>
      </c>
      <c r="BB989" t="inlineStr">
        <is>
          <t>TR</t>
        </is>
      </c>
      <c r="BC989" t="inlineStr">
        <is>
          <t>1</t>
        </is>
      </c>
      <c r="BG989" t="inlineStr">
        <is>
          <t>Tum Sezonlar</t>
        </is>
      </c>
      <c r="BH989" t="inlineStr">
        <is>
          <t>Ek Ozellik Mevcut Degil</t>
        </is>
      </c>
      <c r="BL989" t="inlineStr">
        <is>
          <t>Kutu yok</t>
        </is>
      </c>
      <c r="BN989" t="inlineStr">
        <is>
          <t>Bisiklet Yaka</t>
        </is>
      </c>
      <c r="BP989" t="inlineStr">
        <is>
          <t>Unisex</t>
        </is>
      </c>
      <c r="BQ989" t="inlineStr">
        <is>
          <t>Yetiskin</t>
        </is>
      </c>
    </row>
    <row r="990">
      <c r="A990" t="inlineStr">
        <is>
          <t>CLENQ-DESTRUCTION-003-S</t>
        </is>
      </c>
      <c r="B990" t="inlineStr">
        <is>
          <t>CLENQ-DESTRUCTION-003</t>
        </is>
      </c>
      <c r="C990" t="inlineStr">
        <is>
          <t>CLENQ</t>
        </is>
      </c>
      <c r="D990" t="n">
        <v>604</v>
      </c>
      <c r="E990" t="inlineStr">
        <is>
          <t>TRY</t>
        </is>
      </c>
      <c r="F990" t="inlineStr">
        <is>
          <t>Destruction Born to Thrash Oversize Unisex Tisort</t>
        </is>
      </c>
      <c r="G990"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0" t="n">
        <v>850</v>
      </c>
      <c r="I990" t="n">
        <v>850</v>
      </c>
      <c r="J990" t="n">
        <v>99</v>
      </c>
      <c r="K990" t="inlineStr">
        <is>
          <t>CLENQ-METAL-GRAFIK-036-S</t>
        </is>
      </c>
      <c r="L990" t="n">
        <v>20</v>
      </c>
      <c r="N990" t="n">
        <v>0</v>
      </c>
      <c r="P990" t="inlineStr">
        <is>
          <t>https://raw.githubusercontent.com/dmrern/clenq-gorseller/main/sabit/beden.jpg</t>
        </is>
      </c>
      <c r="Q990" t="inlineStr">
        <is>
          <t>https://raw.githubusercontent.com/dmrern/clenq-gorseller/main/sabit/iscilik.jpg</t>
        </is>
      </c>
      <c r="R990" t="inlineStr">
        <is>
          <t>https://raw.githubusercontent.com/dmrern/clenq-gorseller/main/sabit/kalip.jpg</t>
        </is>
      </c>
      <c r="S990" t="inlineStr">
        <is>
          <t>https://raw.githubusercontent.com/dmrern/clenq-gorseller/main/sabit/pamuk.jpg</t>
        </is>
      </c>
      <c r="Z990" t="inlineStr">
        <is>
          <t>S</t>
        </is>
      </c>
      <c r="AC990" t="inlineStr">
        <is>
          <t>DTF Baski</t>
        </is>
      </c>
      <c r="AD990" t="inlineStr">
        <is>
          <t>Oversize</t>
        </is>
      </c>
      <c r="AE990" t="inlineStr">
        <is>
          <t>Kisa Kol</t>
        </is>
      </c>
      <c r="AI990" t="inlineStr">
        <is>
          <t>Baskili</t>
        </is>
      </c>
      <c r="AJ990" t="inlineStr">
        <is>
          <t>Standart</t>
        </is>
      </c>
      <c r="AM990" t="inlineStr">
        <is>
          <t>Oversize</t>
        </is>
      </c>
      <c r="AN990" t="inlineStr">
        <is>
          <t>Orme</t>
        </is>
      </c>
      <c r="AP990" t="inlineStr">
        <is>
          <t>Cepsiz</t>
        </is>
      </c>
      <c r="AQ990" t="inlineStr">
        <is>
          <t>Siyah</t>
        </is>
      </c>
      <c r="AS990" t="inlineStr">
        <is>
          <t>Dokuma</t>
        </is>
      </c>
      <c r="AZ990" t="inlineStr">
        <is>
          <t>%100 Pamuk</t>
        </is>
      </c>
      <c r="BA990" t="inlineStr">
        <is>
          <t>Siyah</t>
        </is>
      </c>
      <c r="BB990" t="inlineStr">
        <is>
          <t>TR</t>
        </is>
      </c>
      <c r="BC990" t="inlineStr">
        <is>
          <t>1</t>
        </is>
      </c>
      <c r="BG990" t="inlineStr">
        <is>
          <t>Tum Sezonlar</t>
        </is>
      </c>
      <c r="BH990" t="inlineStr">
        <is>
          <t>Ek Ozellik Mevcut Degil</t>
        </is>
      </c>
      <c r="BL990" t="inlineStr">
        <is>
          <t>Kutu yok</t>
        </is>
      </c>
      <c r="BN990" t="inlineStr">
        <is>
          <t>Bisiklet Yaka</t>
        </is>
      </c>
      <c r="BP990" t="inlineStr">
        <is>
          <t>Unisex</t>
        </is>
      </c>
      <c r="BQ990" t="inlineStr">
        <is>
          <t>Yetiskin</t>
        </is>
      </c>
    </row>
    <row r="991">
      <c r="A991" t="inlineStr">
        <is>
          <t>CLENQ-DESTRUCTION-003-M</t>
        </is>
      </c>
      <c r="B991" t="inlineStr">
        <is>
          <t>CLENQ-DESTRUCTION-003</t>
        </is>
      </c>
      <c r="C991" t="inlineStr">
        <is>
          <t>CLENQ</t>
        </is>
      </c>
      <c r="D991" t="n">
        <v>604</v>
      </c>
      <c r="E991" t="inlineStr">
        <is>
          <t>TRY</t>
        </is>
      </c>
      <c r="F991" t="inlineStr">
        <is>
          <t>Destruction Born to Thrash Oversize Unisex Tisort</t>
        </is>
      </c>
      <c r="G991"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1" t="n">
        <v>850</v>
      </c>
      <c r="I991" t="n">
        <v>850</v>
      </c>
      <c r="J991" t="n">
        <v>99</v>
      </c>
      <c r="K991" t="inlineStr">
        <is>
          <t>CLENQ-METAL-GRAFIK-036-M</t>
        </is>
      </c>
      <c r="L991" t="n">
        <v>20</v>
      </c>
      <c r="N991" t="n">
        <v>0</v>
      </c>
      <c r="P991" t="inlineStr">
        <is>
          <t>https://raw.githubusercontent.com/dmrern/clenq-gorseller/main/sabit/beden.jpg</t>
        </is>
      </c>
      <c r="Q991" t="inlineStr">
        <is>
          <t>https://raw.githubusercontent.com/dmrern/clenq-gorseller/main/sabit/iscilik.jpg</t>
        </is>
      </c>
      <c r="R991" t="inlineStr">
        <is>
          <t>https://raw.githubusercontent.com/dmrern/clenq-gorseller/main/sabit/kalip.jpg</t>
        </is>
      </c>
      <c r="S991" t="inlineStr">
        <is>
          <t>https://raw.githubusercontent.com/dmrern/clenq-gorseller/main/sabit/pamuk.jpg</t>
        </is>
      </c>
      <c r="Z991" t="inlineStr">
        <is>
          <t>M</t>
        </is>
      </c>
      <c r="AC991" t="inlineStr">
        <is>
          <t>DTF Baski</t>
        </is>
      </c>
      <c r="AD991" t="inlineStr">
        <is>
          <t>Oversize</t>
        </is>
      </c>
      <c r="AE991" t="inlineStr">
        <is>
          <t>Kisa Kol</t>
        </is>
      </c>
      <c r="AI991" t="inlineStr">
        <is>
          <t>Baskili</t>
        </is>
      </c>
      <c r="AJ991" t="inlineStr">
        <is>
          <t>Standart</t>
        </is>
      </c>
      <c r="AM991" t="inlineStr">
        <is>
          <t>Oversize</t>
        </is>
      </c>
      <c r="AN991" t="inlineStr">
        <is>
          <t>Orme</t>
        </is>
      </c>
      <c r="AP991" t="inlineStr">
        <is>
          <t>Cepsiz</t>
        </is>
      </c>
      <c r="AQ991" t="inlineStr">
        <is>
          <t>Siyah</t>
        </is>
      </c>
      <c r="AS991" t="inlineStr">
        <is>
          <t>Dokuma</t>
        </is>
      </c>
      <c r="AZ991" t="inlineStr">
        <is>
          <t>%100 Pamuk</t>
        </is>
      </c>
      <c r="BA991" t="inlineStr">
        <is>
          <t>Siyah</t>
        </is>
      </c>
      <c r="BB991" t="inlineStr">
        <is>
          <t>TR</t>
        </is>
      </c>
      <c r="BC991" t="inlineStr">
        <is>
          <t>1</t>
        </is>
      </c>
      <c r="BG991" t="inlineStr">
        <is>
          <t>Tum Sezonlar</t>
        </is>
      </c>
      <c r="BH991" t="inlineStr">
        <is>
          <t>Ek Ozellik Mevcut Degil</t>
        </is>
      </c>
      <c r="BL991" t="inlineStr">
        <is>
          <t>Kutu yok</t>
        </is>
      </c>
      <c r="BN991" t="inlineStr">
        <is>
          <t>Bisiklet Yaka</t>
        </is>
      </c>
      <c r="BP991" t="inlineStr">
        <is>
          <t>Unisex</t>
        </is>
      </c>
      <c r="BQ991" t="inlineStr">
        <is>
          <t>Yetiskin</t>
        </is>
      </c>
    </row>
    <row r="992">
      <c r="A992" t="inlineStr">
        <is>
          <t>CLENQ-DESTRUCTION-003-L</t>
        </is>
      </c>
      <c r="B992" t="inlineStr">
        <is>
          <t>CLENQ-DESTRUCTION-003</t>
        </is>
      </c>
      <c r="C992" t="inlineStr">
        <is>
          <t>CLENQ</t>
        </is>
      </c>
      <c r="D992" t="n">
        <v>604</v>
      </c>
      <c r="E992" t="inlineStr">
        <is>
          <t>TRY</t>
        </is>
      </c>
      <c r="F992" t="inlineStr">
        <is>
          <t>Destruction Born to Thrash Oversize Unisex Tisort</t>
        </is>
      </c>
      <c r="G992"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2" t="n">
        <v>850</v>
      </c>
      <c r="I992" t="n">
        <v>850</v>
      </c>
      <c r="J992" t="n">
        <v>99</v>
      </c>
      <c r="K992" t="inlineStr">
        <is>
          <t>CLENQ-METAL-GRAFIK-036-L</t>
        </is>
      </c>
      <c r="L992" t="n">
        <v>20</v>
      </c>
      <c r="N992" t="n">
        <v>0</v>
      </c>
      <c r="P992" t="inlineStr">
        <is>
          <t>https://raw.githubusercontent.com/dmrern/clenq-gorseller/main/sabit/beden.jpg</t>
        </is>
      </c>
      <c r="Q992" t="inlineStr">
        <is>
          <t>https://raw.githubusercontent.com/dmrern/clenq-gorseller/main/sabit/iscilik.jpg</t>
        </is>
      </c>
      <c r="R992" t="inlineStr">
        <is>
          <t>https://raw.githubusercontent.com/dmrern/clenq-gorseller/main/sabit/kalip.jpg</t>
        </is>
      </c>
      <c r="S992" t="inlineStr">
        <is>
          <t>https://raw.githubusercontent.com/dmrern/clenq-gorseller/main/sabit/pamuk.jpg</t>
        </is>
      </c>
      <c r="Z992" t="inlineStr">
        <is>
          <t>L</t>
        </is>
      </c>
      <c r="AC992" t="inlineStr">
        <is>
          <t>DTF Baski</t>
        </is>
      </c>
      <c r="AD992" t="inlineStr">
        <is>
          <t>Oversize</t>
        </is>
      </c>
      <c r="AE992" t="inlineStr">
        <is>
          <t>Kisa Kol</t>
        </is>
      </c>
      <c r="AI992" t="inlineStr">
        <is>
          <t>Baskili</t>
        </is>
      </c>
      <c r="AJ992" t="inlineStr">
        <is>
          <t>Standart</t>
        </is>
      </c>
      <c r="AM992" t="inlineStr">
        <is>
          <t>Oversize</t>
        </is>
      </c>
      <c r="AN992" t="inlineStr">
        <is>
          <t>Orme</t>
        </is>
      </c>
      <c r="AP992" t="inlineStr">
        <is>
          <t>Cepsiz</t>
        </is>
      </c>
      <c r="AQ992" t="inlineStr">
        <is>
          <t>Siyah</t>
        </is>
      </c>
      <c r="AS992" t="inlineStr">
        <is>
          <t>Dokuma</t>
        </is>
      </c>
      <c r="AZ992" t="inlineStr">
        <is>
          <t>%100 Pamuk</t>
        </is>
      </c>
      <c r="BA992" t="inlineStr">
        <is>
          <t>Siyah</t>
        </is>
      </c>
      <c r="BB992" t="inlineStr">
        <is>
          <t>TR</t>
        </is>
      </c>
      <c r="BC992" t="inlineStr">
        <is>
          <t>1</t>
        </is>
      </c>
      <c r="BG992" t="inlineStr">
        <is>
          <t>Tum Sezonlar</t>
        </is>
      </c>
      <c r="BH992" t="inlineStr">
        <is>
          <t>Ek Ozellik Mevcut Degil</t>
        </is>
      </c>
      <c r="BL992" t="inlineStr">
        <is>
          <t>Kutu yok</t>
        </is>
      </c>
      <c r="BN992" t="inlineStr">
        <is>
          <t>Bisiklet Yaka</t>
        </is>
      </c>
      <c r="BP992" t="inlineStr">
        <is>
          <t>Unisex</t>
        </is>
      </c>
      <c r="BQ992" t="inlineStr">
        <is>
          <t>Yetiskin</t>
        </is>
      </c>
    </row>
    <row r="993">
      <c r="A993" t="inlineStr">
        <is>
          <t>CLENQ-DESTRUCTION-003-XL</t>
        </is>
      </c>
      <c r="B993" t="inlineStr">
        <is>
          <t>CLENQ-DESTRUCTION-003</t>
        </is>
      </c>
      <c r="C993" t="inlineStr">
        <is>
          <t>CLENQ</t>
        </is>
      </c>
      <c r="D993" t="n">
        <v>604</v>
      </c>
      <c r="E993" t="inlineStr">
        <is>
          <t>TRY</t>
        </is>
      </c>
      <c r="F993" t="inlineStr">
        <is>
          <t>Destruction Born to Thrash Oversize Unisex Tisort</t>
        </is>
      </c>
      <c r="G993" t="inlineStr">
        <is>
          <t>&lt;div&gt;&lt;ul&gt;&lt;li&gt;Oversize kesimiyle gunluk kullanim icin rahat ve modern bir gorunum sunan unisex baskili tisort.&lt;/li&gt;&lt;li&gt;Destruction in Born to Thrash canli performans konser posteri estetigiyle hazirlanan ates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3" t="n">
        <v>850</v>
      </c>
      <c r="I993" t="n">
        <v>850</v>
      </c>
      <c r="J993" t="n">
        <v>99</v>
      </c>
      <c r="K993" t="inlineStr">
        <is>
          <t>CLENQ-METAL-GRAFIK-036-XL</t>
        </is>
      </c>
      <c r="L993" t="n">
        <v>20</v>
      </c>
      <c r="N993" t="n">
        <v>0</v>
      </c>
      <c r="P993" t="inlineStr">
        <is>
          <t>https://raw.githubusercontent.com/dmrern/clenq-gorseller/main/sabit/beden.jpg</t>
        </is>
      </c>
      <c r="Q993" t="inlineStr">
        <is>
          <t>https://raw.githubusercontent.com/dmrern/clenq-gorseller/main/sabit/iscilik.jpg</t>
        </is>
      </c>
      <c r="R993" t="inlineStr">
        <is>
          <t>https://raw.githubusercontent.com/dmrern/clenq-gorseller/main/sabit/kalip.jpg</t>
        </is>
      </c>
      <c r="S993" t="inlineStr">
        <is>
          <t>https://raw.githubusercontent.com/dmrern/clenq-gorseller/main/sabit/pamuk.jpg</t>
        </is>
      </c>
      <c r="Z993" t="inlineStr">
        <is>
          <t>XL</t>
        </is>
      </c>
      <c r="AC993" t="inlineStr">
        <is>
          <t>DTF Baski</t>
        </is>
      </c>
      <c r="AD993" t="inlineStr">
        <is>
          <t>Oversize</t>
        </is>
      </c>
      <c r="AE993" t="inlineStr">
        <is>
          <t>Kisa Kol</t>
        </is>
      </c>
      <c r="AI993" t="inlineStr">
        <is>
          <t>Baskili</t>
        </is>
      </c>
      <c r="AJ993" t="inlineStr">
        <is>
          <t>Standart</t>
        </is>
      </c>
      <c r="AM993" t="inlineStr">
        <is>
          <t>Oversize</t>
        </is>
      </c>
      <c r="AN993" t="inlineStr">
        <is>
          <t>Orme</t>
        </is>
      </c>
      <c r="AP993" t="inlineStr">
        <is>
          <t>Cepsiz</t>
        </is>
      </c>
      <c r="AQ993" t="inlineStr">
        <is>
          <t>Siyah</t>
        </is>
      </c>
      <c r="AS993" t="inlineStr">
        <is>
          <t>Dokuma</t>
        </is>
      </c>
      <c r="AZ993" t="inlineStr">
        <is>
          <t>%100 Pamuk</t>
        </is>
      </c>
      <c r="BA993" t="inlineStr">
        <is>
          <t>Siyah</t>
        </is>
      </c>
      <c r="BB993" t="inlineStr">
        <is>
          <t>TR</t>
        </is>
      </c>
      <c r="BC993" t="inlineStr">
        <is>
          <t>1</t>
        </is>
      </c>
      <c r="BG993" t="inlineStr">
        <is>
          <t>Tum Sezonlar</t>
        </is>
      </c>
      <c r="BH993" t="inlineStr">
        <is>
          <t>Ek Ozellik Mevcut Degil</t>
        </is>
      </c>
      <c r="BL993" t="inlineStr">
        <is>
          <t>Kutu yok</t>
        </is>
      </c>
      <c r="BN993" t="inlineStr">
        <is>
          <t>Bisiklet Yaka</t>
        </is>
      </c>
      <c r="BP993" t="inlineStr">
        <is>
          <t>Unisex</t>
        </is>
      </c>
      <c r="BQ993" t="inlineStr">
        <is>
          <t>Yetiskin</t>
        </is>
      </c>
    </row>
    <row r="994">
      <c r="A994" t="inlineStr">
        <is>
          <t>CLENQ-DESTRUCTION-004-S</t>
        </is>
      </c>
      <c r="B994" t="inlineStr">
        <is>
          <t>CLENQ-DESTRUCTION-004</t>
        </is>
      </c>
      <c r="C994" t="inlineStr">
        <is>
          <t>CLENQ</t>
        </is>
      </c>
      <c r="D994" t="n">
        <v>604</v>
      </c>
      <c r="E994" t="inlineStr">
        <is>
          <t>TRY</t>
        </is>
      </c>
      <c r="F994" t="inlineStr">
        <is>
          <t>Destruction Second to None Oversize Unisex Tisort</t>
        </is>
      </c>
      <c r="G994"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4" t="n">
        <v>850</v>
      </c>
      <c r="I994" t="n">
        <v>850</v>
      </c>
      <c r="J994" t="n">
        <v>99</v>
      </c>
      <c r="K994" t="inlineStr">
        <is>
          <t>CLENQ-METAL-GRAFIK-037-S</t>
        </is>
      </c>
      <c r="L994" t="n">
        <v>20</v>
      </c>
      <c r="N994" t="n">
        <v>0</v>
      </c>
      <c r="P994" t="inlineStr">
        <is>
          <t>https://raw.githubusercontent.com/dmrern/clenq-gorseller/main/sabit/beden.jpg</t>
        </is>
      </c>
      <c r="Q994" t="inlineStr">
        <is>
          <t>https://raw.githubusercontent.com/dmrern/clenq-gorseller/main/sabit/iscilik.jpg</t>
        </is>
      </c>
      <c r="R994" t="inlineStr">
        <is>
          <t>https://raw.githubusercontent.com/dmrern/clenq-gorseller/main/sabit/kalip.jpg</t>
        </is>
      </c>
      <c r="S994" t="inlineStr">
        <is>
          <t>https://raw.githubusercontent.com/dmrern/clenq-gorseller/main/sabit/pamuk.jpg</t>
        </is>
      </c>
      <c r="Z994" t="inlineStr">
        <is>
          <t>S</t>
        </is>
      </c>
      <c r="AC994" t="inlineStr">
        <is>
          <t>DTF Baski</t>
        </is>
      </c>
      <c r="AD994" t="inlineStr">
        <is>
          <t>Oversize</t>
        </is>
      </c>
      <c r="AE994" t="inlineStr">
        <is>
          <t>Kisa Kol</t>
        </is>
      </c>
      <c r="AI994" t="inlineStr">
        <is>
          <t>Baskili</t>
        </is>
      </c>
      <c r="AJ994" t="inlineStr">
        <is>
          <t>Standart</t>
        </is>
      </c>
      <c r="AM994" t="inlineStr">
        <is>
          <t>Oversize</t>
        </is>
      </c>
      <c r="AN994" t="inlineStr">
        <is>
          <t>Orme</t>
        </is>
      </c>
      <c r="AP994" t="inlineStr">
        <is>
          <t>Cepsiz</t>
        </is>
      </c>
      <c r="AQ994" t="inlineStr">
        <is>
          <t>Siyah</t>
        </is>
      </c>
      <c r="AS994" t="inlineStr">
        <is>
          <t>Dokuma</t>
        </is>
      </c>
      <c r="AZ994" t="inlineStr">
        <is>
          <t>%100 Pamuk</t>
        </is>
      </c>
      <c r="BA994" t="inlineStr">
        <is>
          <t>Siyah</t>
        </is>
      </c>
      <c r="BB994" t="inlineStr">
        <is>
          <t>TR</t>
        </is>
      </c>
      <c r="BC994" t="inlineStr">
        <is>
          <t>1</t>
        </is>
      </c>
      <c r="BG994" t="inlineStr">
        <is>
          <t>Tum Sezonlar</t>
        </is>
      </c>
      <c r="BH994" t="inlineStr">
        <is>
          <t>Ek Ozellik Mevcut Degil</t>
        </is>
      </c>
      <c r="BL994" t="inlineStr">
        <is>
          <t>Kutu yok</t>
        </is>
      </c>
      <c r="BN994" t="inlineStr">
        <is>
          <t>Bisiklet Yaka</t>
        </is>
      </c>
      <c r="BP994" t="inlineStr">
        <is>
          <t>Unisex</t>
        </is>
      </c>
      <c r="BQ994" t="inlineStr">
        <is>
          <t>Yetiskin</t>
        </is>
      </c>
    </row>
    <row r="995">
      <c r="A995" t="inlineStr">
        <is>
          <t>CLENQ-DESTRUCTION-004-M</t>
        </is>
      </c>
      <c r="B995" t="inlineStr">
        <is>
          <t>CLENQ-DESTRUCTION-004</t>
        </is>
      </c>
      <c r="C995" t="inlineStr">
        <is>
          <t>CLENQ</t>
        </is>
      </c>
      <c r="D995" t="n">
        <v>604</v>
      </c>
      <c r="E995" t="inlineStr">
        <is>
          <t>TRY</t>
        </is>
      </c>
      <c r="F995" t="inlineStr">
        <is>
          <t>Destruction Second to None Oversize Unisex Tisort</t>
        </is>
      </c>
      <c r="G995"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5" t="n">
        <v>850</v>
      </c>
      <c r="I995" t="n">
        <v>850</v>
      </c>
      <c r="J995" t="n">
        <v>99</v>
      </c>
      <c r="K995" t="inlineStr">
        <is>
          <t>CLENQ-METAL-GRAFIK-037-M</t>
        </is>
      </c>
      <c r="L995" t="n">
        <v>20</v>
      </c>
      <c r="N995" t="n">
        <v>0</v>
      </c>
      <c r="P995" t="inlineStr">
        <is>
          <t>https://raw.githubusercontent.com/dmrern/clenq-gorseller/main/sabit/beden.jpg</t>
        </is>
      </c>
      <c r="Q995" t="inlineStr">
        <is>
          <t>https://raw.githubusercontent.com/dmrern/clenq-gorseller/main/sabit/iscilik.jpg</t>
        </is>
      </c>
      <c r="R995" t="inlineStr">
        <is>
          <t>https://raw.githubusercontent.com/dmrern/clenq-gorseller/main/sabit/kalip.jpg</t>
        </is>
      </c>
      <c r="S995" t="inlineStr">
        <is>
          <t>https://raw.githubusercontent.com/dmrern/clenq-gorseller/main/sabit/pamuk.jpg</t>
        </is>
      </c>
      <c r="Z995" t="inlineStr">
        <is>
          <t>M</t>
        </is>
      </c>
      <c r="AC995" t="inlineStr">
        <is>
          <t>DTF Baski</t>
        </is>
      </c>
      <c r="AD995" t="inlineStr">
        <is>
          <t>Oversize</t>
        </is>
      </c>
      <c r="AE995" t="inlineStr">
        <is>
          <t>Kisa Kol</t>
        </is>
      </c>
      <c r="AI995" t="inlineStr">
        <is>
          <t>Baskili</t>
        </is>
      </c>
      <c r="AJ995" t="inlineStr">
        <is>
          <t>Standart</t>
        </is>
      </c>
      <c r="AM995" t="inlineStr">
        <is>
          <t>Oversize</t>
        </is>
      </c>
      <c r="AN995" t="inlineStr">
        <is>
          <t>Orme</t>
        </is>
      </c>
      <c r="AP995" t="inlineStr">
        <is>
          <t>Cepsiz</t>
        </is>
      </c>
      <c r="AQ995" t="inlineStr">
        <is>
          <t>Siyah</t>
        </is>
      </c>
      <c r="AS995" t="inlineStr">
        <is>
          <t>Dokuma</t>
        </is>
      </c>
      <c r="AZ995" t="inlineStr">
        <is>
          <t>%100 Pamuk</t>
        </is>
      </c>
      <c r="BA995" t="inlineStr">
        <is>
          <t>Siyah</t>
        </is>
      </c>
      <c r="BB995" t="inlineStr">
        <is>
          <t>TR</t>
        </is>
      </c>
      <c r="BC995" t="inlineStr">
        <is>
          <t>1</t>
        </is>
      </c>
      <c r="BG995" t="inlineStr">
        <is>
          <t>Tum Sezonlar</t>
        </is>
      </c>
      <c r="BH995" t="inlineStr">
        <is>
          <t>Ek Ozellik Mevcut Degil</t>
        </is>
      </c>
      <c r="BL995" t="inlineStr">
        <is>
          <t>Kutu yok</t>
        </is>
      </c>
      <c r="BN995" t="inlineStr">
        <is>
          <t>Bisiklet Yaka</t>
        </is>
      </c>
      <c r="BP995" t="inlineStr">
        <is>
          <t>Unisex</t>
        </is>
      </c>
      <c r="BQ995" t="inlineStr">
        <is>
          <t>Yetiskin</t>
        </is>
      </c>
    </row>
    <row r="996">
      <c r="A996" t="inlineStr">
        <is>
          <t>CLENQ-DESTRUCTION-004-L</t>
        </is>
      </c>
      <c r="B996" t="inlineStr">
        <is>
          <t>CLENQ-DESTRUCTION-004</t>
        </is>
      </c>
      <c r="C996" t="inlineStr">
        <is>
          <t>CLENQ</t>
        </is>
      </c>
      <c r="D996" t="n">
        <v>604</v>
      </c>
      <c r="E996" t="inlineStr">
        <is>
          <t>TRY</t>
        </is>
      </c>
      <c r="F996" t="inlineStr">
        <is>
          <t>Destruction Second to None Oversize Unisex Tisort</t>
        </is>
      </c>
      <c r="G996"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6" t="n">
        <v>850</v>
      </c>
      <c r="I996" t="n">
        <v>850</v>
      </c>
      <c r="J996" t="n">
        <v>99</v>
      </c>
      <c r="K996" t="inlineStr">
        <is>
          <t>CLENQ-METAL-GRAFIK-037-L</t>
        </is>
      </c>
      <c r="L996" t="n">
        <v>20</v>
      </c>
      <c r="N996" t="n">
        <v>0</v>
      </c>
      <c r="P996" t="inlineStr">
        <is>
          <t>https://raw.githubusercontent.com/dmrern/clenq-gorseller/main/sabit/beden.jpg</t>
        </is>
      </c>
      <c r="Q996" t="inlineStr">
        <is>
          <t>https://raw.githubusercontent.com/dmrern/clenq-gorseller/main/sabit/iscilik.jpg</t>
        </is>
      </c>
      <c r="R996" t="inlineStr">
        <is>
          <t>https://raw.githubusercontent.com/dmrern/clenq-gorseller/main/sabit/kalip.jpg</t>
        </is>
      </c>
      <c r="S996" t="inlineStr">
        <is>
          <t>https://raw.githubusercontent.com/dmrern/clenq-gorseller/main/sabit/pamuk.jpg</t>
        </is>
      </c>
      <c r="Z996" t="inlineStr">
        <is>
          <t>L</t>
        </is>
      </c>
      <c r="AC996" t="inlineStr">
        <is>
          <t>DTF Baski</t>
        </is>
      </c>
      <c r="AD996" t="inlineStr">
        <is>
          <t>Oversize</t>
        </is>
      </c>
      <c r="AE996" t="inlineStr">
        <is>
          <t>Kisa Kol</t>
        </is>
      </c>
      <c r="AI996" t="inlineStr">
        <is>
          <t>Baskili</t>
        </is>
      </c>
      <c r="AJ996" t="inlineStr">
        <is>
          <t>Standart</t>
        </is>
      </c>
      <c r="AM996" t="inlineStr">
        <is>
          <t>Oversize</t>
        </is>
      </c>
      <c r="AN996" t="inlineStr">
        <is>
          <t>Orme</t>
        </is>
      </c>
      <c r="AP996" t="inlineStr">
        <is>
          <t>Cepsiz</t>
        </is>
      </c>
      <c r="AQ996" t="inlineStr">
        <is>
          <t>Siyah</t>
        </is>
      </c>
      <c r="AS996" t="inlineStr">
        <is>
          <t>Dokuma</t>
        </is>
      </c>
      <c r="AZ996" t="inlineStr">
        <is>
          <t>%100 Pamuk</t>
        </is>
      </c>
      <c r="BA996" t="inlineStr">
        <is>
          <t>Siyah</t>
        </is>
      </c>
      <c r="BB996" t="inlineStr">
        <is>
          <t>TR</t>
        </is>
      </c>
      <c r="BC996" t="inlineStr">
        <is>
          <t>1</t>
        </is>
      </c>
      <c r="BG996" t="inlineStr">
        <is>
          <t>Tum Sezonlar</t>
        </is>
      </c>
      <c r="BH996" t="inlineStr">
        <is>
          <t>Ek Ozellik Mevcut Degil</t>
        </is>
      </c>
      <c r="BL996" t="inlineStr">
        <is>
          <t>Kutu yok</t>
        </is>
      </c>
      <c r="BN996" t="inlineStr">
        <is>
          <t>Bisiklet Yaka</t>
        </is>
      </c>
      <c r="BP996" t="inlineStr">
        <is>
          <t>Unisex</t>
        </is>
      </c>
      <c r="BQ996" t="inlineStr">
        <is>
          <t>Yetiskin</t>
        </is>
      </c>
    </row>
    <row r="997">
      <c r="A997" t="inlineStr">
        <is>
          <t>CLENQ-DESTRUCTION-004-XL</t>
        </is>
      </c>
      <c r="B997" t="inlineStr">
        <is>
          <t>CLENQ-DESTRUCTION-004</t>
        </is>
      </c>
      <c r="C997" t="inlineStr">
        <is>
          <t>CLENQ</t>
        </is>
      </c>
      <c r="D997" t="n">
        <v>604</v>
      </c>
      <c r="E997" t="inlineStr">
        <is>
          <t>TRY</t>
        </is>
      </c>
      <c r="F997" t="inlineStr">
        <is>
          <t>Destruction Second to None Oversize Unisex Tisort</t>
        </is>
      </c>
      <c r="G997" t="inlineStr">
        <is>
          <t>&lt;div&gt;&lt;ul&gt;&lt;li&gt;Oversize kesimiyle gunluk kullanim icin rahat ve modern bir gorunum sunan unisex baskili tisort.&lt;/li&gt;&lt;li&gt;Destruction in Second to None albumu temali, bilim kurgu solucan böcek figuru ile hazirlanan yaratici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7" t="n">
        <v>850</v>
      </c>
      <c r="I997" t="n">
        <v>850</v>
      </c>
      <c r="J997" t="n">
        <v>99</v>
      </c>
      <c r="K997" t="inlineStr">
        <is>
          <t>CLENQ-METAL-GRAFIK-037-XL</t>
        </is>
      </c>
      <c r="L997" t="n">
        <v>20</v>
      </c>
      <c r="N997" t="n">
        <v>0</v>
      </c>
      <c r="P997" t="inlineStr">
        <is>
          <t>https://raw.githubusercontent.com/dmrern/clenq-gorseller/main/sabit/beden.jpg</t>
        </is>
      </c>
      <c r="Q997" t="inlineStr">
        <is>
          <t>https://raw.githubusercontent.com/dmrern/clenq-gorseller/main/sabit/iscilik.jpg</t>
        </is>
      </c>
      <c r="R997" t="inlineStr">
        <is>
          <t>https://raw.githubusercontent.com/dmrern/clenq-gorseller/main/sabit/kalip.jpg</t>
        </is>
      </c>
      <c r="S997" t="inlineStr">
        <is>
          <t>https://raw.githubusercontent.com/dmrern/clenq-gorseller/main/sabit/pamuk.jpg</t>
        </is>
      </c>
      <c r="Z997" t="inlineStr">
        <is>
          <t>XL</t>
        </is>
      </c>
      <c r="AC997" t="inlineStr">
        <is>
          <t>DTF Baski</t>
        </is>
      </c>
      <c r="AD997" t="inlineStr">
        <is>
          <t>Oversize</t>
        </is>
      </c>
      <c r="AE997" t="inlineStr">
        <is>
          <t>Kisa Kol</t>
        </is>
      </c>
      <c r="AI997" t="inlineStr">
        <is>
          <t>Baskili</t>
        </is>
      </c>
      <c r="AJ997" t="inlineStr">
        <is>
          <t>Standart</t>
        </is>
      </c>
      <c r="AM997" t="inlineStr">
        <is>
          <t>Oversize</t>
        </is>
      </c>
      <c r="AN997" t="inlineStr">
        <is>
          <t>Orme</t>
        </is>
      </c>
      <c r="AP997" t="inlineStr">
        <is>
          <t>Cepsiz</t>
        </is>
      </c>
      <c r="AQ997" t="inlineStr">
        <is>
          <t>Siyah</t>
        </is>
      </c>
      <c r="AS997" t="inlineStr">
        <is>
          <t>Dokuma</t>
        </is>
      </c>
      <c r="AZ997" t="inlineStr">
        <is>
          <t>%100 Pamuk</t>
        </is>
      </c>
      <c r="BA997" t="inlineStr">
        <is>
          <t>Siyah</t>
        </is>
      </c>
      <c r="BB997" t="inlineStr">
        <is>
          <t>TR</t>
        </is>
      </c>
      <c r="BC997" t="inlineStr">
        <is>
          <t>1</t>
        </is>
      </c>
      <c r="BG997" t="inlineStr">
        <is>
          <t>Tum Sezonlar</t>
        </is>
      </c>
      <c r="BH997" t="inlineStr">
        <is>
          <t>Ek Ozellik Mevcut Degil</t>
        </is>
      </c>
      <c r="BL997" t="inlineStr">
        <is>
          <t>Kutu yok</t>
        </is>
      </c>
      <c r="BN997" t="inlineStr">
        <is>
          <t>Bisiklet Yaka</t>
        </is>
      </c>
      <c r="BP997" t="inlineStr">
        <is>
          <t>Unisex</t>
        </is>
      </c>
      <c r="BQ997" t="inlineStr">
        <is>
          <t>Yetiskin</t>
        </is>
      </c>
    </row>
    <row r="998">
      <c r="A998" t="inlineStr">
        <is>
          <t>CLENQ-DRAGONFORCE-001-S</t>
        </is>
      </c>
      <c r="B998" t="inlineStr">
        <is>
          <t>CLENQ-DRAGONFORCE-001</t>
        </is>
      </c>
      <c r="C998" t="inlineStr">
        <is>
          <t>CLENQ</t>
        </is>
      </c>
      <c r="D998" t="n">
        <v>604</v>
      </c>
      <c r="E998" t="inlineStr">
        <is>
          <t>TRY</t>
        </is>
      </c>
      <c r="F998" t="inlineStr">
        <is>
          <t>DragonForce Ejderha Kure Oversize Unisex Tisort</t>
        </is>
      </c>
      <c r="G998"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8" t="n">
        <v>850</v>
      </c>
      <c r="I998" t="n">
        <v>850</v>
      </c>
      <c r="J998" t="n">
        <v>99</v>
      </c>
      <c r="K998" t="inlineStr">
        <is>
          <t>CLENQ-METAL-GRAFIK-038-S</t>
        </is>
      </c>
      <c r="L998" t="n">
        <v>20</v>
      </c>
      <c r="N998" t="n">
        <v>0</v>
      </c>
      <c r="P998" t="inlineStr">
        <is>
          <t>https://raw.githubusercontent.com/dmrern/clenq-gorseller/main/sabit/beden.jpg</t>
        </is>
      </c>
      <c r="Q998" t="inlineStr">
        <is>
          <t>https://raw.githubusercontent.com/dmrern/clenq-gorseller/main/sabit/iscilik.jpg</t>
        </is>
      </c>
      <c r="R998" t="inlineStr">
        <is>
          <t>https://raw.githubusercontent.com/dmrern/clenq-gorseller/main/sabit/kalip.jpg</t>
        </is>
      </c>
      <c r="S998" t="inlineStr">
        <is>
          <t>https://raw.githubusercontent.com/dmrern/clenq-gorseller/main/sabit/pamuk.jpg</t>
        </is>
      </c>
      <c r="Z998" t="inlineStr">
        <is>
          <t>S</t>
        </is>
      </c>
      <c r="AC998" t="inlineStr">
        <is>
          <t>DTF Baski</t>
        </is>
      </c>
      <c r="AD998" t="inlineStr">
        <is>
          <t>Oversize</t>
        </is>
      </c>
      <c r="AE998" t="inlineStr">
        <is>
          <t>Kisa Kol</t>
        </is>
      </c>
      <c r="AI998" t="inlineStr">
        <is>
          <t>Baskili</t>
        </is>
      </c>
      <c r="AJ998" t="inlineStr">
        <is>
          <t>Standart</t>
        </is>
      </c>
      <c r="AM998" t="inlineStr">
        <is>
          <t>Oversize</t>
        </is>
      </c>
      <c r="AN998" t="inlineStr">
        <is>
          <t>Orme</t>
        </is>
      </c>
      <c r="AP998" t="inlineStr">
        <is>
          <t>Cepsiz</t>
        </is>
      </c>
      <c r="AQ998" t="inlineStr">
        <is>
          <t>Siyah</t>
        </is>
      </c>
      <c r="AS998" t="inlineStr">
        <is>
          <t>Dokuma</t>
        </is>
      </c>
      <c r="AZ998" t="inlineStr">
        <is>
          <t>%100 Pamuk</t>
        </is>
      </c>
      <c r="BA998" t="inlineStr">
        <is>
          <t>Siyah</t>
        </is>
      </c>
      <c r="BB998" t="inlineStr">
        <is>
          <t>TR</t>
        </is>
      </c>
      <c r="BC998" t="inlineStr">
        <is>
          <t>1</t>
        </is>
      </c>
      <c r="BG998" t="inlineStr">
        <is>
          <t>Tum Sezonlar</t>
        </is>
      </c>
      <c r="BH998" t="inlineStr">
        <is>
          <t>Ek Ozellik Mevcut Degil</t>
        </is>
      </c>
      <c r="BL998" t="inlineStr">
        <is>
          <t>Kutu yok</t>
        </is>
      </c>
      <c r="BN998" t="inlineStr">
        <is>
          <t>Bisiklet Yaka</t>
        </is>
      </c>
      <c r="BP998" t="inlineStr">
        <is>
          <t>Unisex</t>
        </is>
      </c>
      <c r="BQ998" t="inlineStr">
        <is>
          <t>Yetiskin</t>
        </is>
      </c>
    </row>
    <row r="999">
      <c r="A999" t="inlineStr">
        <is>
          <t>CLENQ-DRAGONFORCE-001-M</t>
        </is>
      </c>
      <c r="B999" t="inlineStr">
        <is>
          <t>CLENQ-DRAGONFORCE-001</t>
        </is>
      </c>
      <c r="C999" t="inlineStr">
        <is>
          <t>CLENQ</t>
        </is>
      </c>
      <c r="D999" t="n">
        <v>604</v>
      </c>
      <c r="E999" t="inlineStr">
        <is>
          <t>TRY</t>
        </is>
      </c>
      <c r="F999" t="inlineStr">
        <is>
          <t>DragonForce Ejderha Kure Oversize Unisex Tisort</t>
        </is>
      </c>
      <c r="G999"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999" t="n">
        <v>850</v>
      </c>
      <c r="I999" t="n">
        <v>850</v>
      </c>
      <c r="J999" t="n">
        <v>99</v>
      </c>
      <c r="K999" t="inlineStr">
        <is>
          <t>CLENQ-METAL-GRAFIK-038-M</t>
        </is>
      </c>
      <c r="L999" t="n">
        <v>20</v>
      </c>
      <c r="N999" t="n">
        <v>0</v>
      </c>
      <c r="P999" t="inlineStr">
        <is>
          <t>https://raw.githubusercontent.com/dmrern/clenq-gorseller/main/sabit/beden.jpg</t>
        </is>
      </c>
      <c r="Q999" t="inlineStr">
        <is>
          <t>https://raw.githubusercontent.com/dmrern/clenq-gorseller/main/sabit/iscilik.jpg</t>
        </is>
      </c>
      <c r="R999" t="inlineStr">
        <is>
          <t>https://raw.githubusercontent.com/dmrern/clenq-gorseller/main/sabit/kalip.jpg</t>
        </is>
      </c>
      <c r="S999" t="inlineStr">
        <is>
          <t>https://raw.githubusercontent.com/dmrern/clenq-gorseller/main/sabit/pamuk.jpg</t>
        </is>
      </c>
      <c r="Z999" t="inlineStr">
        <is>
          <t>M</t>
        </is>
      </c>
      <c r="AC999" t="inlineStr">
        <is>
          <t>DTF Baski</t>
        </is>
      </c>
      <c r="AD999" t="inlineStr">
        <is>
          <t>Oversize</t>
        </is>
      </c>
      <c r="AE999" t="inlineStr">
        <is>
          <t>Kisa Kol</t>
        </is>
      </c>
      <c r="AI999" t="inlineStr">
        <is>
          <t>Baskili</t>
        </is>
      </c>
      <c r="AJ999" t="inlineStr">
        <is>
          <t>Standart</t>
        </is>
      </c>
      <c r="AM999" t="inlineStr">
        <is>
          <t>Oversize</t>
        </is>
      </c>
      <c r="AN999" t="inlineStr">
        <is>
          <t>Orme</t>
        </is>
      </c>
      <c r="AP999" t="inlineStr">
        <is>
          <t>Cepsiz</t>
        </is>
      </c>
      <c r="AQ999" t="inlineStr">
        <is>
          <t>Siyah</t>
        </is>
      </c>
      <c r="AS999" t="inlineStr">
        <is>
          <t>Dokuma</t>
        </is>
      </c>
      <c r="AZ999" t="inlineStr">
        <is>
          <t>%100 Pamuk</t>
        </is>
      </c>
      <c r="BA999" t="inlineStr">
        <is>
          <t>Siyah</t>
        </is>
      </c>
      <c r="BB999" t="inlineStr">
        <is>
          <t>TR</t>
        </is>
      </c>
      <c r="BC999" t="inlineStr">
        <is>
          <t>1</t>
        </is>
      </c>
      <c r="BG999" t="inlineStr">
        <is>
          <t>Tum Sezonlar</t>
        </is>
      </c>
      <c r="BH999" t="inlineStr">
        <is>
          <t>Ek Ozellik Mevcut Degil</t>
        </is>
      </c>
      <c r="BL999" t="inlineStr">
        <is>
          <t>Kutu yok</t>
        </is>
      </c>
      <c r="BN999" t="inlineStr">
        <is>
          <t>Bisiklet Yaka</t>
        </is>
      </c>
      <c r="BP999" t="inlineStr">
        <is>
          <t>Unisex</t>
        </is>
      </c>
      <c r="BQ999" t="inlineStr">
        <is>
          <t>Yetiskin</t>
        </is>
      </c>
    </row>
    <row r="1000">
      <c r="A1000" t="inlineStr">
        <is>
          <t>CLENQ-DRAGONFORCE-001-L</t>
        </is>
      </c>
      <c r="B1000" t="inlineStr">
        <is>
          <t>CLENQ-DRAGONFORCE-001</t>
        </is>
      </c>
      <c r="C1000" t="inlineStr">
        <is>
          <t>CLENQ</t>
        </is>
      </c>
      <c r="D1000" t="n">
        <v>604</v>
      </c>
      <c r="E1000" t="inlineStr">
        <is>
          <t>TRY</t>
        </is>
      </c>
      <c r="F1000" t="inlineStr">
        <is>
          <t>DragonForce Ejderha Kure Oversize Unisex Tisort</t>
        </is>
      </c>
      <c r="G1000"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0" t="n">
        <v>850</v>
      </c>
      <c r="I1000" t="n">
        <v>850</v>
      </c>
      <c r="J1000" t="n">
        <v>99</v>
      </c>
      <c r="K1000" t="inlineStr">
        <is>
          <t>CLENQ-METAL-GRAFIK-038-L</t>
        </is>
      </c>
      <c r="L1000" t="n">
        <v>20</v>
      </c>
      <c r="N1000" t="n">
        <v>0</v>
      </c>
      <c r="P1000" t="inlineStr">
        <is>
          <t>https://raw.githubusercontent.com/dmrern/clenq-gorseller/main/sabit/beden.jpg</t>
        </is>
      </c>
      <c r="Q1000" t="inlineStr">
        <is>
          <t>https://raw.githubusercontent.com/dmrern/clenq-gorseller/main/sabit/iscilik.jpg</t>
        </is>
      </c>
      <c r="R1000" t="inlineStr">
        <is>
          <t>https://raw.githubusercontent.com/dmrern/clenq-gorseller/main/sabit/kalip.jpg</t>
        </is>
      </c>
      <c r="S1000" t="inlineStr">
        <is>
          <t>https://raw.githubusercontent.com/dmrern/clenq-gorseller/main/sabit/pamuk.jpg</t>
        </is>
      </c>
      <c r="Z1000" t="inlineStr">
        <is>
          <t>L</t>
        </is>
      </c>
      <c r="AC1000" t="inlineStr">
        <is>
          <t>DTF Baski</t>
        </is>
      </c>
      <c r="AD1000" t="inlineStr">
        <is>
          <t>Oversize</t>
        </is>
      </c>
      <c r="AE1000" t="inlineStr">
        <is>
          <t>Kisa Kol</t>
        </is>
      </c>
      <c r="AI1000" t="inlineStr">
        <is>
          <t>Baskili</t>
        </is>
      </c>
      <c r="AJ1000" t="inlineStr">
        <is>
          <t>Standart</t>
        </is>
      </c>
      <c r="AM1000" t="inlineStr">
        <is>
          <t>Oversize</t>
        </is>
      </c>
      <c r="AN1000" t="inlineStr">
        <is>
          <t>Orme</t>
        </is>
      </c>
      <c r="AP1000" t="inlineStr">
        <is>
          <t>Cepsiz</t>
        </is>
      </c>
      <c r="AQ1000" t="inlineStr">
        <is>
          <t>Siyah</t>
        </is>
      </c>
      <c r="AS1000" t="inlineStr">
        <is>
          <t>Dokuma</t>
        </is>
      </c>
      <c r="AZ1000" t="inlineStr">
        <is>
          <t>%100 Pamuk</t>
        </is>
      </c>
      <c r="BA1000" t="inlineStr">
        <is>
          <t>Siyah</t>
        </is>
      </c>
      <c r="BB1000" t="inlineStr">
        <is>
          <t>TR</t>
        </is>
      </c>
      <c r="BC1000" t="inlineStr">
        <is>
          <t>1</t>
        </is>
      </c>
      <c r="BG1000" t="inlineStr">
        <is>
          <t>Tum Sezonlar</t>
        </is>
      </c>
      <c r="BH1000" t="inlineStr">
        <is>
          <t>Ek Ozellik Mevcut Degil</t>
        </is>
      </c>
      <c r="BL1000" t="inlineStr">
        <is>
          <t>Kutu yok</t>
        </is>
      </c>
      <c r="BN1000" t="inlineStr">
        <is>
          <t>Bisiklet Yaka</t>
        </is>
      </c>
      <c r="BP1000" t="inlineStr">
        <is>
          <t>Unisex</t>
        </is>
      </c>
      <c r="BQ1000" t="inlineStr">
        <is>
          <t>Yetiskin</t>
        </is>
      </c>
    </row>
    <row r="1001">
      <c r="A1001" t="inlineStr">
        <is>
          <t>CLENQ-DRAGONFORCE-001-XL</t>
        </is>
      </c>
      <c r="B1001" t="inlineStr">
        <is>
          <t>CLENQ-DRAGONFORCE-001</t>
        </is>
      </c>
      <c r="C1001" t="inlineStr">
        <is>
          <t>CLENQ</t>
        </is>
      </c>
      <c r="D1001" t="n">
        <v>604</v>
      </c>
      <c r="E1001" t="inlineStr">
        <is>
          <t>TRY</t>
        </is>
      </c>
      <c r="F1001" t="inlineStr">
        <is>
          <t>DragonForce Ejderha Kure Oversize Unisex Tisort</t>
        </is>
      </c>
      <c r="G1001" t="inlineStr">
        <is>
          <t>&lt;div&gt;&lt;ul&gt;&lt;li&gt;Oversize kesimiyle gunluk kullanim icin rahat ve modern bir gorunum sunan unisex baskili tisort.&lt;/li&gt;&lt;li&gt;Ingiliz power metal grubu DragonForce un mavi ejderha ve dunya kuresi ile hazirlanan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1" t="n">
        <v>850</v>
      </c>
      <c r="I1001" t="n">
        <v>850</v>
      </c>
      <c r="J1001" t="n">
        <v>99</v>
      </c>
      <c r="K1001" t="inlineStr">
        <is>
          <t>CLENQ-METAL-GRAFIK-038-XL</t>
        </is>
      </c>
      <c r="L1001" t="n">
        <v>20</v>
      </c>
      <c r="N1001" t="n">
        <v>0</v>
      </c>
      <c r="P1001" t="inlineStr">
        <is>
          <t>https://raw.githubusercontent.com/dmrern/clenq-gorseller/main/sabit/beden.jpg</t>
        </is>
      </c>
      <c r="Q1001" t="inlineStr">
        <is>
          <t>https://raw.githubusercontent.com/dmrern/clenq-gorseller/main/sabit/iscilik.jpg</t>
        </is>
      </c>
      <c r="R1001" t="inlineStr">
        <is>
          <t>https://raw.githubusercontent.com/dmrern/clenq-gorseller/main/sabit/kalip.jpg</t>
        </is>
      </c>
      <c r="S1001" t="inlineStr">
        <is>
          <t>https://raw.githubusercontent.com/dmrern/clenq-gorseller/main/sabit/pamuk.jpg</t>
        </is>
      </c>
      <c r="Z1001" t="inlineStr">
        <is>
          <t>XL</t>
        </is>
      </c>
      <c r="AC1001" t="inlineStr">
        <is>
          <t>DTF Baski</t>
        </is>
      </c>
      <c r="AD1001" t="inlineStr">
        <is>
          <t>Oversize</t>
        </is>
      </c>
      <c r="AE1001" t="inlineStr">
        <is>
          <t>Kisa Kol</t>
        </is>
      </c>
      <c r="AI1001" t="inlineStr">
        <is>
          <t>Baskili</t>
        </is>
      </c>
      <c r="AJ1001" t="inlineStr">
        <is>
          <t>Standart</t>
        </is>
      </c>
      <c r="AM1001" t="inlineStr">
        <is>
          <t>Oversize</t>
        </is>
      </c>
      <c r="AN1001" t="inlineStr">
        <is>
          <t>Orme</t>
        </is>
      </c>
      <c r="AP1001" t="inlineStr">
        <is>
          <t>Cepsiz</t>
        </is>
      </c>
      <c r="AQ1001" t="inlineStr">
        <is>
          <t>Siyah</t>
        </is>
      </c>
      <c r="AS1001" t="inlineStr">
        <is>
          <t>Dokuma</t>
        </is>
      </c>
      <c r="AZ1001" t="inlineStr">
        <is>
          <t>%100 Pamuk</t>
        </is>
      </c>
      <c r="BA1001" t="inlineStr">
        <is>
          <t>Siyah</t>
        </is>
      </c>
      <c r="BB1001" t="inlineStr">
        <is>
          <t>TR</t>
        </is>
      </c>
      <c r="BC1001" t="inlineStr">
        <is>
          <t>1</t>
        </is>
      </c>
      <c r="BG1001" t="inlineStr">
        <is>
          <t>Tum Sezonlar</t>
        </is>
      </c>
      <c r="BH1001" t="inlineStr">
        <is>
          <t>Ek Ozellik Mevcut Degil</t>
        </is>
      </c>
      <c r="BL1001" t="inlineStr">
        <is>
          <t>Kutu yok</t>
        </is>
      </c>
      <c r="BN1001" t="inlineStr">
        <is>
          <t>Bisiklet Yaka</t>
        </is>
      </c>
      <c r="BP1001" t="inlineStr">
        <is>
          <t>Unisex</t>
        </is>
      </c>
      <c r="BQ1001" t="inlineStr">
        <is>
          <t>Yetiskin</t>
        </is>
      </c>
    </row>
    <row r="1002">
      <c r="A1002" t="inlineStr">
        <is>
          <t>CLENQ-DRAGONFORCE-002-S</t>
        </is>
      </c>
      <c r="B1002" t="inlineStr">
        <is>
          <t>CLENQ-DRAGONFORCE-002</t>
        </is>
      </c>
      <c r="C1002" t="inlineStr">
        <is>
          <t>CLENQ</t>
        </is>
      </c>
      <c r="D1002" t="n">
        <v>604</v>
      </c>
      <c r="E1002" t="inlineStr">
        <is>
          <t>TRY</t>
        </is>
      </c>
      <c r="F1002" t="inlineStr">
        <is>
          <t>DragonForce Reaching Into Infinity Oversize Unisex Tisort</t>
        </is>
      </c>
      <c r="G1002"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2" t="n">
        <v>850</v>
      </c>
      <c r="I1002" t="n">
        <v>850</v>
      </c>
      <c r="J1002" t="n">
        <v>99</v>
      </c>
      <c r="K1002" t="inlineStr">
        <is>
          <t>CLENQ-METAL-GRAFIK-039-S</t>
        </is>
      </c>
      <c r="L1002" t="n">
        <v>20</v>
      </c>
      <c r="N1002" t="n">
        <v>0</v>
      </c>
      <c r="P1002" t="inlineStr">
        <is>
          <t>https://raw.githubusercontent.com/dmrern/clenq-gorseller/main/CLENQ-DRAGONFORCE-002/CLENQ-DRAGONFORCE-002-model-on.jpg</t>
        </is>
      </c>
      <c r="Q1002" t="inlineStr">
        <is>
          <t>https://raw.githubusercontent.com/dmrern/clenq-gorseller/main/CLENQ-DRAGONFORCE-002/CLENQ-DRAGONFORCE-002-aski-on.jpg</t>
        </is>
      </c>
      <c r="R1002" t="inlineStr">
        <is>
          <t>https://raw.githubusercontent.com/dmrern/clenq-gorseller/main/sabit/beden.jpg</t>
        </is>
      </c>
      <c r="S1002" t="inlineStr">
        <is>
          <t>https://raw.githubusercontent.com/dmrern/clenq-gorseller/main/sabit/iscilik.jpg</t>
        </is>
      </c>
      <c r="T1002" t="inlineStr">
        <is>
          <t>https://raw.githubusercontent.com/dmrern/clenq-gorseller/main/sabit/kalip.jpg</t>
        </is>
      </c>
      <c r="U1002" t="inlineStr">
        <is>
          <t>https://raw.githubusercontent.com/dmrern/clenq-gorseller/main/sabit/pamuk.jpg</t>
        </is>
      </c>
      <c r="Z1002" t="inlineStr">
        <is>
          <t>S</t>
        </is>
      </c>
      <c r="AC1002" t="inlineStr">
        <is>
          <t>DTF Baski</t>
        </is>
      </c>
      <c r="AD1002" t="inlineStr">
        <is>
          <t>Oversize</t>
        </is>
      </c>
      <c r="AE1002" t="inlineStr">
        <is>
          <t>Kisa Kol</t>
        </is>
      </c>
      <c r="AI1002" t="inlineStr">
        <is>
          <t>Baskili</t>
        </is>
      </c>
      <c r="AJ1002" t="inlineStr">
        <is>
          <t>Standart</t>
        </is>
      </c>
      <c r="AM1002" t="inlineStr">
        <is>
          <t>Oversize</t>
        </is>
      </c>
      <c r="AN1002" t="inlineStr">
        <is>
          <t>Orme</t>
        </is>
      </c>
      <c r="AP1002" t="inlineStr">
        <is>
          <t>Cepsiz</t>
        </is>
      </c>
      <c r="AQ1002" t="inlineStr">
        <is>
          <t>Siyah</t>
        </is>
      </c>
      <c r="AS1002" t="inlineStr">
        <is>
          <t>Dokuma</t>
        </is>
      </c>
      <c r="AZ1002" t="inlineStr">
        <is>
          <t>%100 Pamuk</t>
        </is>
      </c>
      <c r="BA1002" t="inlineStr">
        <is>
          <t>Siyah</t>
        </is>
      </c>
      <c r="BB1002" t="inlineStr">
        <is>
          <t>TR</t>
        </is>
      </c>
      <c r="BC1002" t="inlineStr">
        <is>
          <t>1</t>
        </is>
      </c>
      <c r="BG1002" t="inlineStr">
        <is>
          <t>Tum Sezonlar</t>
        </is>
      </c>
      <c r="BH1002" t="inlineStr">
        <is>
          <t>Ek Ozellik Mevcut Degil</t>
        </is>
      </c>
      <c r="BL1002" t="inlineStr">
        <is>
          <t>Kutu yok</t>
        </is>
      </c>
      <c r="BN1002" t="inlineStr">
        <is>
          <t>Bisiklet Yaka</t>
        </is>
      </c>
      <c r="BP1002" t="inlineStr">
        <is>
          <t>Unisex</t>
        </is>
      </c>
      <c r="BQ1002" t="inlineStr">
        <is>
          <t>Yetiskin</t>
        </is>
      </c>
    </row>
    <row r="1003">
      <c r="A1003" t="inlineStr">
        <is>
          <t>CLENQ-DRAGONFORCE-002-M</t>
        </is>
      </c>
      <c r="B1003" t="inlineStr">
        <is>
          <t>CLENQ-DRAGONFORCE-002</t>
        </is>
      </c>
      <c r="C1003" t="inlineStr">
        <is>
          <t>CLENQ</t>
        </is>
      </c>
      <c r="D1003" t="n">
        <v>604</v>
      </c>
      <c r="E1003" t="inlineStr">
        <is>
          <t>TRY</t>
        </is>
      </c>
      <c r="F1003" t="inlineStr">
        <is>
          <t>DragonForce Reaching Into Infinity Oversize Unisex Tisort</t>
        </is>
      </c>
      <c r="G1003"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3" t="n">
        <v>850</v>
      </c>
      <c r="I1003" t="n">
        <v>850</v>
      </c>
      <c r="J1003" t="n">
        <v>99</v>
      </c>
      <c r="K1003" t="inlineStr">
        <is>
          <t>CLENQ-METAL-GRAFIK-039-M</t>
        </is>
      </c>
      <c r="L1003" t="n">
        <v>20</v>
      </c>
      <c r="N1003" t="n">
        <v>0</v>
      </c>
      <c r="P1003" t="inlineStr">
        <is>
          <t>https://raw.githubusercontent.com/dmrern/clenq-gorseller/main/CLENQ-DRAGONFORCE-002/CLENQ-DRAGONFORCE-002-model-on.jpg</t>
        </is>
      </c>
      <c r="Q1003" t="inlineStr">
        <is>
          <t>https://raw.githubusercontent.com/dmrern/clenq-gorseller/main/CLENQ-DRAGONFORCE-002/CLENQ-DRAGONFORCE-002-aski-on.jpg</t>
        </is>
      </c>
      <c r="R1003" t="inlineStr">
        <is>
          <t>https://raw.githubusercontent.com/dmrern/clenq-gorseller/main/sabit/beden.jpg</t>
        </is>
      </c>
      <c r="S1003" t="inlineStr">
        <is>
          <t>https://raw.githubusercontent.com/dmrern/clenq-gorseller/main/sabit/iscilik.jpg</t>
        </is>
      </c>
      <c r="T1003" t="inlineStr">
        <is>
          <t>https://raw.githubusercontent.com/dmrern/clenq-gorseller/main/sabit/kalip.jpg</t>
        </is>
      </c>
      <c r="U1003" t="inlineStr">
        <is>
          <t>https://raw.githubusercontent.com/dmrern/clenq-gorseller/main/sabit/pamuk.jpg</t>
        </is>
      </c>
      <c r="Z1003" t="inlineStr">
        <is>
          <t>M</t>
        </is>
      </c>
      <c r="AC1003" t="inlineStr">
        <is>
          <t>DTF Baski</t>
        </is>
      </c>
      <c r="AD1003" t="inlineStr">
        <is>
          <t>Oversize</t>
        </is>
      </c>
      <c r="AE1003" t="inlineStr">
        <is>
          <t>Kisa Kol</t>
        </is>
      </c>
      <c r="AI1003" t="inlineStr">
        <is>
          <t>Baskili</t>
        </is>
      </c>
      <c r="AJ1003" t="inlineStr">
        <is>
          <t>Standart</t>
        </is>
      </c>
      <c r="AM1003" t="inlineStr">
        <is>
          <t>Oversize</t>
        </is>
      </c>
      <c r="AN1003" t="inlineStr">
        <is>
          <t>Orme</t>
        </is>
      </c>
      <c r="AP1003" t="inlineStr">
        <is>
          <t>Cepsiz</t>
        </is>
      </c>
      <c r="AQ1003" t="inlineStr">
        <is>
          <t>Siyah</t>
        </is>
      </c>
      <c r="AS1003" t="inlineStr">
        <is>
          <t>Dokuma</t>
        </is>
      </c>
      <c r="AZ1003" t="inlineStr">
        <is>
          <t>%100 Pamuk</t>
        </is>
      </c>
      <c r="BA1003" t="inlineStr">
        <is>
          <t>Siyah</t>
        </is>
      </c>
      <c r="BB1003" t="inlineStr">
        <is>
          <t>TR</t>
        </is>
      </c>
      <c r="BC1003" t="inlineStr">
        <is>
          <t>1</t>
        </is>
      </c>
      <c r="BG1003" t="inlineStr">
        <is>
          <t>Tum Sezonlar</t>
        </is>
      </c>
      <c r="BH1003" t="inlineStr">
        <is>
          <t>Ek Ozellik Mevcut Degil</t>
        </is>
      </c>
      <c r="BL1003" t="inlineStr">
        <is>
          <t>Kutu yok</t>
        </is>
      </c>
      <c r="BN1003" t="inlineStr">
        <is>
          <t>Bisiklet Yaka</t>
        </is>
      </c>
      <c r="BP1003" t="inlineStr">
        <is>
          <t>Unisex</t>
        </is>
      </c>
      <c r="BQ1003" t="inlineStr">
        <is>
          <t>Yetiskin</t>
        </is>
      </c>
    </row>
    <row r="1004">
      <c r="A1004" t="inlineStr">
        <is>
          <t>CLENQ-DRAGONFORCE-002-L</t>
        </is>
      </c>
      <c r="B1004" t="inlineStr">
        <is>
          <t>CLENQ-DRAGONFORCE-002</t>
        </is>
      </c>
      <c r="C1004" t="inlineStr">
        <is>
          <t>CLENQ</t>
        </is>
      </c>
      <c r="D1004" t="n">
        <v>604</v>
      </c>
      <c r="E1004" t="inlineStr">
        <is>
          <t>TRY</t>
        </is>
      </c>
      <c r="F1004" t="inlineStr">
        <is>
          <t>DragonForce Reaching Into Infinity Oversize Unisex Tisort</t>
        </is>
      </c>
      <c r="G1004"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4" t="n">
        <v>850</v>
      </c>
      <c r="I1004" t="n">
        <v>850</v>
      </c>
      <c r="J1004" t="n">
        <v>99</v>
      </c>
      <c r="K1004" t="inlineStr">
        <is>
          <t>CLENQ-METAL-GRAFIK-039-L</t>
        </is>
      </c>
      <c r="L1004" t="n">
        <v>20</v>
      </c>
      <c r="N1004" t="n">
        <v>0</v>
      </c>
      <c r="P1004" t="inlineStr">
        <is>
          <t>https://raw.githubusercontent.com/dmrern/clenq-gorseller/main/CLENQ-DRAGONFORCE-002/CLENQ-DRAGONFORCE-002-model-on.jpg</t>
        </is>
      </c>
      <c r="Q1004" t="inlineStr">
        <is>
          <t>https://raw.githubusercontent.com/dmrern/clenq-gorseller/main/CLENQ-DRAGONFORCE-002/CLENQ-DRAGONFORCE-002-aski-on.jpg</t>
        </is>
      </c>
      <c r="R1004" t="inlineStr">
        <is>
          <t>https://raw.githubusercontent.com/dmrern/clenq-gorseller/main/sabit/beden.jpg</t>
        </is>
      </c>
      <c r="S1004" t="inlineStr">
        <is>
          <t>https://raw.githubusercontent.com/dmrern/clenq-gorseller/main/sabit/iscilik.jpg</t>
        </is>
      </c>
      <c r="T1004" t="inlineStr">
        <is>
          <t>https://raw.githubusercontent.com/dmrern/clenq-gorseller/main/sabit/kalip.jpg</t>
        </is>
      </c>
      <c r="U1004" t="inlineStr">
        <is>
          <t>https://raw.githubusercontent.com/dmrern/clenq-gorseller/main/sabit/pamuk.jpg</t>
        </is>
      </c>
      <c r="Z1004" t="inlineStr">
        <is>
          <t>L</t>
        </is>
      </c>
      <c r="AC1004" t="inlineStr">
        <is>
          <t>DTF Baski</t>
        </is>
      </c>
      <c r="AD1004" t="inlineStr">
        <is>
          <t>Oversize</t>
        </is>
      </c>
      <c r="AE1004" t="inlineStr">
        <is>
          <t>Kisa Kol</t>
        </is>
      </c>
      <c r="AI1004" t="inlineStr">
        <is>
          <t>Baskili</t>
        </is>
      </c>
      <c r="AJ1004" t="inlineStr">
        <is>
          <t>Standart</t>
        </is>
      </c>
      <c r="AM1004" t="inlineStr">
        <is>
          <t>Oversize</t>
        </is>
      </c>
      <c r="AN1004" t="inlineStr">
        <is>
          <t>Orme</t>
        </is>
      </c>
      <c r="AP1004" t="inlineStr">
        <is>
          <t>Cepsiz</t>
        </is>
      </c>
      <c r="AQ1004" t="inlineStr">
        <is>
          <t>Siyah</t>
        </is>
      </c>
      <c r="AS1004" t="inlineStr">
        <is>
          <t>Dokuma</t>
        </is>
      </c>
      <c r="AZ1004" t="inlineStr">
        <is>
          <t>%100 Pamuk</t>
        </is>
      </c>
      <c r="BA1004" t="inlineStr">
        <is>
          <t>Siyah</t>
        </is>
      </c>
      <c r="BB1004" t="inlineStr">
        <is>
          <t>TR</t>
        </is>
      </c>
      <c r="BC1004" t="inlineStr">
        <is>
          <t>1</t>
        </is>
      </c>
      <c r="BG1004" t="inlineStr">
        <is>
          <t>Tum Sezonlar</t>
        </is>
      </c>
      <c r="BH1004" t="inlineStr">
        <is>
          <t>Ek Ozellik Mevcut Degil</t>
        </is>
      </c>
      <c r="BL1004" t="inlineStr">
        <is>
          <t>Kutu yok</t>
        </is>
      </c>
      <c r="BN1004" t="inlineStr">
        <is>
          <t>Bisiklet Yaka</t>
        </is>
      </c>
      <c r="BP1004" t="inlineStr">
        <is>
          <t>Unisex</t>
        </is>
      </c>
      <c r="BQ1004" t="inlineStr">
        <is>
          <t>Yetiskin</t>
        </is>
      </c>
    </row>
    <row r="1005">
      <c r="A1005" t="inlineStr">
        <is>
          <t>CLENQ-DRAGONFORCE-002-XL</t>
        </is>
      </c>
      <c r="B1005" t="inlineStr">
        <is>
          <t>CLENQ-DRAGONFORCE-002</t>
        </is>
      </c>
      <c r="C1005" t="inlineStr">
        <is>
          <t>CLENQ</t>
        </is>
      </c>
      <c r="D1005" t="n">
        <v>604</v>
      </c>
      <c r="E1005" t="inlineStr">
        <is>
          <t>TRY</t>
        </is>
      </c>
      <c r="F1005" t="inlineStr">
        <is>
          <t>DragonForce Reaching Into Infinity Oversize Unisex Tisort</t>
        </is>
      </c>
      <c r="G1005" t="inlineStr">
        <is>
          <t>&lt;div&gt;&lt;ul&gt;&lt;li&gt;Oversize kesimiyle gunluk kullanim icin rahat ve modern bir gorunum sunan unisex baskili tisort.&lt;/li&gt;&lt;li&gt;DragonForce in Reaching Into Infinity albumu temali mavi ejderha uzay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5" t="n">
        <v>850</v>
      </c>
      <c r="I1005" t="n">
        <v>850</v>
      </c>
      <c r="J1005" t="n">
        <v>99</v>
      </c>
      <c r="K1005" t="inlineStr">
        <is>
          <t>CLENQ-METAL-GRAFIK-039-XL</t>
        </is>
      </c>
      <c r="L1005" t="n">
        <v>20</v>
      </c>
      <c r="N1005" t="n">
        <v>0</v>
      </c>
      <c r="P1005" t="inlineStr">
        <is>
          <t>https://raw.githubusercontent.com/dmrern/clenq-gorseller/main/CLENQ-DRAGONFORCE-002/CLENQ-DRAGONFORCE-002-model-on.jpg</t>
        </is>
      </c>
      <c r="Q1005" t="inlineStr">
        <is>
          <t>https://raw.githubusercontent.com/dmrern/clenq-gorseller/main/CLENQ-DRAGONFORCE-002/CLENQ-DRAGONFORCE-002-aski-on.jpg</t>
        </is>
      </c>
      <c r="R1005" t="inlineStr">
        <is>
          <t>https://raw.githubusercontent.com/dmrern/clenq-gorseller/main/sabit/beden.jpg</t>
        </is>
      </c>
      <c r="S1005" t="inlineStr">
        <is>
          <t>https://raw.githubusercontent.com/dmrern/clenq-gorseller/main/sabit/iscilik.jpg</t>
        </is>
      </c>
      <c r="T1005" t="inlineStr">
        <is>
          <t>https://raw.githubusercontent.com/dmrern/clenq-gorseller/main/sabit/kalip.jpg</t>
        </is>
      </c>
      <c r="U1005" t="inlineStr">
        <is>
          <t>https://raw.githubusercontent.com/dmrern/clenq-gorseller/main/sabit/pamuk.jpg</t>
        </is>
      </c>
      <c r="Z1005" t="inlineStr">
        <is>
          <t>XL</t>
        </is>
      </c>
      <c r="AC1005" t="inlineStr">
        <is>
          <t>DTF Baski</t>
        </is>
      </c>
      <c r="AD1005" t="inlineStr">
        <is>
          <t>Oversize</t>
        </is>
      </c>
      <c r="AE1005" t="inlineStr">
        <is>
          <t>Kisa Kol</t>
        </is>
      </c>
      <c r="AI1005" t="inlineStr">
        <is>
          <t>Baskili</t>
        </is>
      </c>
      <c r="AJ1005" t="inlineStr">
        <is>
          <t>Standart</t>
        </is>
      </c>
      <c r="AM1005" t="inlineStr">
        <is>
          <t>Oversize</t>
        </is>
      </c>
      <c r="AN1005" t="inlineStr">
        <is>
          <t>Orme</t>
        </is>
      </c>
      <c r="AP1005" t="inlineStr">
        <is>
          <t>Cepsiz</t>
        </is>
      </c>
      <c r="AQ1005" t="inlineStr">
        <is>
          <t>Siyah</t>
        </is>
      </c>
      <c r="AS1005" t="inlineStr">
        <is>
          <t>Dokuma</t>
        </is>
      </c>
      <c r="AZ1005" t="inlineStr">
        <is>
          <t>%100 Pamuk</t>
        </is>
      </c>
      <c r="BA1005" t="inlineStr">
        <is>
          <t>Siyah</t>
        </is>
      </c>
      <c r="BB1005" t="inlineStr">
        <is>
          <t>TR</t>
        </is>
      </c>
      <c r="BC1005" t="inlineStr">
        <is>
          <t>1</t>
        </is>
      </c>
      <c r="BG1005" t="inlineStr">
        <is>
          <t>Tum Sezonlar</t>
        </is>
      </c>
      <c r="BH1005" t="inlineStr">
        <is>
          <t>Ek Ozellik Mevcut Degil</t>
        </is>
      </c>
      <c r="BL1005" t="inlineStr">
        <is>
          <t>Kutu yok</t>
        </is>
      </c>
      <c r="BN1005" t="inlineStr">
        <is>
          <t>Bisiklet Yaka</t>
        </is>
      </c>
      <c r="BP1005" t="inlineStr">
        <is>
          <t>Unisex</t>
        </is>
      </c>
      <c r="BQ1005" t="inlineStr">
        <is>
          <t>Yetiskin</t>
        </is>
      </c>
    </row>
    <row r="1006">
      <c r="A1006" t="inlineStr">
        <is>
          <t>CLENQ-DYING-FETUS-001-S</t>
        </is>
      </c>
      <c r="B1006" t="inlineStr">
        <is>
          <t>CLENQ-DYING-FETUS-001</t>
        </is>
      </c>
      <c r="C1006" t="inlineStr">
        <is>
          <t>CLENQ</t>
        </is>
      </c>
      <c r="D1006" t="n">
        <v>604</v>
      </c>
      <c r="E1006" t="inlineStr">
        <is>
          <t>TRY</t>
        </is>
      </c>
      <c r="F1006" t="inlineStr">
        <is>
          <t>Dying Fetus War of Attrition Oversize Unisex Tisort</t>
        </is>
      </c>
      <c r="G1006"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6" t="n">
        <v>850</v>
      </c>
      <c r="I1006" t="n">
        <v>850</v>
      </c>
      <c r="J1006" t="n">
        <v>99</v>
      </c>
      <c r="K1006" t="inlineStr">
        <is>
          <t>CLENQ-METAL-GRAFIK-041-S</t>
        </is>
      </c>
      <c r="L1006" t="n">
        <v>20</v>
      </c>
      <c r="N1006" t="n">
        <v>0</v>
      </c>
      <c r="P1006" t="inlineStr">
        <is>
          <t>https://raw.githubusercontent.com/dmrern/clenq-gorseller/main/CLENQ-DYING-FETUS-001/CLENQ-DYING-FETUS-001-model-on.jpg</t>
        </is>
      </c>
      <c r="Q1006" t="inlineStr">
        <is>
          <t>https://raw.githubusercontent.com/dmrern/clenq-gorseller/main/CLENQ-DYING-FETUS-001/CLENQ-DYING-FETUS-001-aski-on.jpg</t>
        </is>
      </c>
      <c r="R1006" t="inlineStr">
        <is>
          <t>https://raw.githubusercontent.com/dmrern/clenq-gorseller/main/sabit/beden.jpg</t>
        </is>
      </c>
      <c r="S1006" t="inlineStr">
        <is>
          <t>https://raw.githubusercontent.com/dmrern/clenq-gorseller/main/sabit/iscilik.jpg</t>
        </is>
      </c>
      <c r="T1006" t="inlineStr">
        <is>
          <t>https://raw.githubusercontent.com/dmrern/clenq-gorseller/main/sabit/kalip.jpg</t>
        </is>
      </c>
      <c r="U1006" t="inlineStr">
        <is>
          <t>https://raw.githubusercontent.com/dmrern/clenq-gorseller/main/sabit/pamuk.jpg</t>
        </is>
      </c>
      <c r="Z1006" t="inlineStr">
        <is>
          <t>S</t>
        </is>
      </c>
      <c r="AC1006" t="inlineStr">
        <is>
          <t>DTF Baski</t>
        </is>
      </c>
      <c r="AD1006" t="inlineStr">
        <is>
          <t>Oversize</t>
        </is>
      </c>
      <c r="AE1006" t="inlineStr">
        <is>
          <t>Kisa Kol</t>
        </is>
      </c>
      <c r="AI1006" t="inlineStr">
        <is>
          <t>Baskili</t>
        </is>
      </c>
      <c r="AJ1006" t="inlineStr">
        <is>
          <t>Standart</t>
        </is>
      </c>
      <c r="AM1006" t="inlineStr">
        <is>
          <t>Oversize</t>
        </is>
      </c>
      <c r="AN1006" t="inlineStr">
        <is>
          <t>Orme</t>
        </is>
      </c>
      <c r="AP1006" t="inlineStr">
        <is>
          <t>Cepsiz</t>
        </is>
      </c>
      <c r="AQ1006" t="inlineStr">
        <is>
          <t>Siyah</t>
        </is>
      </c>
      <c r="AS1006" t="inlineStr">
        <is>
          <t>Dokuma</t>
        </is>
      </c>
      <c r="AZ1006" t="inlineStr">
        <is>
          <t>%100 Pamuk</t>
        </is>
      </c>
      <c r="BA1006" t="inlineStr">
        <is>
          <t>Siyah</t>
        </is>
      </c>
      <c r="BB1006" t="inlineStr">
        <is>
          <t>TR</t>
        </is>
      </c>
      <c r="BC1006" t="inlineStr">
        <is>
          <t>1</t>
        </is>
      </c>
      <c r="BG1006" t="inlineStr">
        <is>
          <t>Tum Sezonlar</t>
        </is>
      </c>
      <c r="BH1006" t="inlineStr">
        <is>
          <t>Ek Ozellik Mevcut Degil</t>
        </is>
      </c>
      <c r="BL1006" t="inlineStr">
        <is>
          <t>Kutu yok</t>
        </is>
      </c>
      <c r="BN1006" t="inlineStr">
        <is>
          <t>Bisiklet Yaka</t>
        </is>
      </c>
      <c r="BP1006" t="inlineStr">
        <is>
          <t>Unisex</t>
        </is>
      </c>
      <c r="BQ1006" t="inlineStr">
        <is>
          <t>Yetiskin</t>
        </is>
      </c>
    </row>
    <row r="1007">
      <c r="A1007" t="inlineStr">
        <is>
          <t>CLENQ-DYING-FETUS-001-M</t>
        </is>
      </c>
      <c r="B1007" t="inlineStr">
        <is>
          <t>CLENQ-DYING-FETUS-001</t>
        </is>
      </c>
      <c r="C1007" t="inlineStr">
        <is>
          <t>CLENQ</t>
        </is>
      </c>
      <c r="D1007" t="n">
        <v>604</v>
      </c>
      <c r="E1007" t="inlineStr">
        <is>
          <t>TRY</t>
        </is>
      </c>
      <c r="F1007" t="inlineStr">
        <is>
          <t>Dying Fetus War of Attrition Oversize Unisex Tisort</t>
        </is>
      </c>
      <c r="G1007"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7" t="n">
        <v>850</v>
      </c>
      <c r="I1007" t="n">
        <v>850</v>
      </c>
      <c r="J1007" t="n">
        <v>99</v>
      </c>
      <c r="K1007" t="inlineStr">
        <is>
          <t>CLENQ-METAL-GRAFIK-041-M</t>
        </is>
      </c>
      <c r="L1007" t="n">
        <v>20</v>
      </c>
      <c r="N1007" t="n">
        <v>0</v>
      </c>
      <c r="P1007" t="inlineStr">
        <is>
          <t>https://raw.githubusercontent.com/dmrern/clenq-gorseller/main/CLENQ-DYING-FETUS-001/CLENQ-DYING-FETUS-001-model-on.jpg</t>
        </is>
      </c>
      <c r="Q1007" t="inlineStr">
        <is>
          <t>https://raw.githubusercontent.com/dmrern/clenq-gorseller/main/CLENQ-DYING-FETUS-001/CLENQ-DYING-FETUS-001-aski-on.jpg</t>
        </is>
      </c>
      <c r="R1007" t="inlineStr">
        <is>
          <t>https://raw.githubusercontent.com/dmrern/clenq-gorseller/main/sabit/beden.jpg</t>
        </is>
      </c>
      <c r="S1007" t="inlineStr">
        <is>
          <t>https://raw.githubusercontent.com/dmrern/clenq-gorseller/main/sabit/iscilik.jpg</t>
        </is>
      </c>
      <c r="T1007" t="inlineStr">
        <is>
          <t>https://raw.githubusercontent.com/dmrern/clenq-gorseller/main/sabit/kalip.jpg</t>
        </is>
      </c>
      <c r="U1007" t="inlineStr">
        <is>
          <t>https://raw.githubusercontent.com/dmrern/clenq-gorseller/main/sabit/pamuk.jpg</t>
        </is>
      </c>
      <c r="Z1007" t="inlineStr">
        <is>
          <t>M</t>
        </is>
      </c>
      <c r="AC1007" t="inlineStr">
        <is>
          <t>DTF Baski</t>
        </is>
      </c>
      <c r="AD1007" t="inlineStr">
        <is>
          <t>Oversize</t>
        </is>
      </c>
      <c r="AE1007" t="inlineStr">
        <is>
          <t>Kisa Kol</t>
        </is>
      </c>
      <c r="AI1007" t="inlineStr">
        <is>
          <t>Baskili</t>
        </is>
      </c>
      <c r="AJ1007" t="inlineStr">
        <is>
          <t>Standart</t>
        </is>
      </c>
      <c r="AM1007" t="inlineStr">
        <is>
          <t>Oversize</t>
        </is>
      </c>
      <c r="AN1007" t="inlineStr">
        <is>
          <t>Orme</t>
        </is>
      </c>
      <c r="AP1007" t="inlineStr">
        <is>
          <t>Cepsiz</t>
        </is>
      </c>
      <c r="AQ1007" t="inlineStr">
        <is>
          <t>Siyah</t>
        </is>
      </c>
      <c r="AS1007" t="inlineStr">
        <is>
          <t>Dokuma</t>
        </is>
      </c>
      <c r="AZ1007" t="inlineStr">
        <is>
          <t>%100 Pamuk</t>
        </is>
      </c>
      <c r="BA1007" t="inlineStr">
        <is>
          <t>Siyah</t>
        </is>
      </c>
      <c r="BB1007" t="inlineStr">
        <is>
          <t>TR</t>
        </is>
      </c>
      <c r="BC1007" t="inlineStr">
        <is>
          <t>1</t>
        </is>
      </c>
      <c r="BG1007" t="inlineStr">
        <is>
          <t>Tum Sezonlar</t>
        </is>
      </c>
      <c r="BH1007" t="inlineStr">
        <is>
          <t>Ek Ozellik Mevcut Degil</t>
        </is>
      </c>
      <c r="BL1007" t="inlineStr">
        <is>
          <t>Kutu yok</t>
        </is>
      </c>
      <c r="BN1007" t="inlineStr">
        <is>
          <t>Bisiklet Yaka</t>
        </is>
      </c>
      <c r="BP1007" t="inlineStr">
        <is>
          <t>Unisex</t>
        </is>
      </c>
      <c r="BQ1007" t="inlineStr">
        <is>
          <t>Yetiskin</t>
        </is>
      </c>
    </row>
    <row r="1008">
      <c r="A1008" t="inlineStr">
        <is>
          <t>CLENQ-DYING-FETUS-001-L</t>
        </is>
      </c>
      <c r="B1008" t="inlineStr">
        <is>
          <t>CLENQ-DYING-FETUS-001</t>
        </is>
      </c>
      <c r="C1008" t="inlineStr">
        <is>
          <t>CLENQ</t>
        </is>
      </c>
      <c r="D1008" t="n">
        <v>604</v>
      </c>
      <c r="E1008" t="inlineStr">
        <is>
          <t>TRY</t>
        </is>
      </c>
      <c r="F1008" t="inlineStr">
        <is>
          <t>Dying Fetus War of Attrition Oversize Unisex Tisort</t>
        </is>
      </c>
      <c r="G1008"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8" t="n">
        <v>850</v>
      </c>
      <c r="I1008" t="n">
        <v>850</v>
      </c>
      <c r="J1008" t="n">
        <v>99</v>
      </c>
      <c r="K1008" t="inlineStr">
        <is>
          <t>CLENQ-METAL-GRAFIK-041-L</t>
        </is>
      </c>
      <c r="L1008" t="n">
        <v>20</v>
      </c>
      <c r="N1008" t="n">
        <v>0</v>
      </c>
      <c r="P1008" t="inlineStr">
        <is>
          <t>https://raw.githubusercontent.com/dmrern/clenq-gorseller/main/CLENQ-DYING-FETUS-001/CLENQ-DYING-FETUS-001-model-on.jpg</t>
        </is>
      </c>
      <c r="Q1008" t="inlineStr">
        <is>
          <t>https://raw.githubusercontent.com/dmrern/clenq-gorseller/main/CLENQ-DYING-FETUS-001/CLENQ-DYING-FETUS-001-aski-on.jpg</t>
        </is>
      </c>
      <c r="R1008" t="inlineStr">
        <is>
          <t>https://raw.githubusercontent.com/dmrern/clenq-gorseller/main/sabit/beden.jpg</t>
        </is>
      </c>
      <c r="S1008" t="inlineStr">
        <is>
          <t>https://raw.githubusercontent.com/dmrern/clenq-gorseller/main/sabit/iscilik.jpg</t>
        </is>
      </c>
      <c r="T1008" t="inlineStr">
        <is>
          <t>https://raw.githubusercontent.com/dmrern/clenq-gorseller/main/sabit/kalip.jpg</t>
        </is>
      </c>
      <c r="U1008" t="inlineStr">
        <is>
          <t>https://raw.githubusercontent.com/dmrern/clenq-gorseller/main/sabit/pamuk.jpg</t>
        </is>
      </c>
      <c r="Z1008" t="inlineStr">
        <is>
          <t>L</t>
        </is>
      </c>
      <c r="AC1008" t="inlineStr">
        <is>
          <t>DTF Baski</t>
        </is>
      </c>
      <c r="AD1008" t="inlineStr">
        <is>
          <t>Oversize</t>
        </is>
      </c>
      <c r="AE1008" t="inlineStr">
        <is>
          <t>Kisa Kol</t>
        </is>
      </c>
      <c r="AI1008" t="inlineStr">
        <is>
          <t>Baskili</t>
        </is>
      </c>
      <c r="AJ1008" t="inlineStr">
        <is>
          <t>Standart</t>
        </is>
      </c>
      <c r="AM1008" t="inlineStr">
        <is>
          <t>Oversize</t>
        </is>
      </c>
      <c r="AN1008" t="inlineStr">
        <is>
          <t>Orme</t>
        </is>
      </c>
      <c r="AP1008" t="inlineStr">
        <is>
          <t>Cepsiz</t>
        </is>
      </c>
      <c r="AQ1008" t="inlineStr">
        <is>
          <t>Siyah</t>
        </is>
      </c>
      <c r="AS1008" t="inlineStr">
        <is>
          <t>Dokuma</t>
        </is>
      </c>
      <c r="AZ1008" t="inlineStr">
        <is>
          <t>%100 Pamuk</t>
        </is>
      </c>
      <c r="BA1008" t="inlineStr">
        <is>
          <t>Siyah</t>
        </is>
      </c>
      <c r="BB1008" t="inlineStr">
        <is>
          <t>TR</t>
        </is>
      </c>
      <c r="BC1008" t="inlineStr">
        <is>
          <t>1</t>
        </is>
      </c>
      <c r="BG1008" t="inlineStr">
        <is>
          <t>Tum Sezonlar</t>
        </is>
      </c>
      <c r="BH1008" t="inlineStr">
        <is>
          <t>Ek Ozellik Mevcut Degil</t>
        </is>
      </c>
      <c r="BL1008" t="inlineStr">
        <is>
          <t>Kutu yok</t>
        </is>
      </c>
      <c r="BN1008" t="inlineStr">
        <is>
          <t>Bisiklet Yaka</t>
        </is>
      </c>
      <c r="BP1008" t="inlineStr">
        <is>
          <t>Unisex</t>
        </is>
      </c>
      <c r="BQ1008" t="inlineStr">
        <is>
          <t>Yetiskin</t>
        </is>
      </c>
    </row>
    <row r="1009">
      <c r="A1009" t="inlineStr">
        <is>
          <t>CLENQ-DYING-FETUS-001-XL</t>
        </is>
      </c>
      <c r="B1009" t="inlineStr">
        <is>
          <t>CLENQ-DYING-FETUS-001</t>
        </is>
      </c>
      <c r="C1009" t="inlineStr">
        <is>
          <t>CLENQ</t>
        </is>
      </c>
      <c r="D1009" t="n">
        <v>604</v>
      </c>
      <c r="E1009" t="inlineStr">
        <is>
          <t>TRY</t>
        </is>
      </c>
      <c r="F1009" t="inlineStr">
        <is>
          <t>Dying Fetus War of Attrition Oversize Unisex Tisort</t>
        </is>
      </c>
      <c r="G1009" t="inlineStr">
        <is>
          <t>&lt;div&gt;&lt;ul&gt;&lt;li&gt;Oversize kesimiyle gunluk kullanim icin rahat ve modern bir gorunum sunan unisex baskili tisort.&lt;/li&gt;&lt;li&gt;Amerikan brutal death metal grubu Dying Fetus in War of Attrition albumu temali Amerikan bayragi ve kafatas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09" t="n">
        <v>850</v>
      </c>
      <c r="I1009" t="n">
        <v>850</v>
      </c>
      <c r="J1009" t="n">
        <v>99</v>
      </c>
      <c r="K1009" t="inlineStr">
        <is>
          <t>CLENQ-METAL-GRAFIK-041-XL</t>
        </is>
      </c>
      <c r="L1009" t="n">
        <v>20</v>
      </c>
      <c r="N1009" t="n">
        <v>0</v>
      </c>
      <c r="P1009" t="inlineStr">
        <is>
          <t>https://raw.githubusercontent.com/dmrern/clenq-gorseller/main/CLENQ-DYING-FETUS-001/CLENQ-DYING-FETUS-001-model-on.jpg</t>
        </is>
      </c>
      <c r="Q1009" t="inlineStr">
        <is>
          <t>https://raw.githubusercontent.com/dmrern/clenq-gorseller/main/CLENQ-DYING-FETUS-001/CLENQ-DYING-FETUS-001-aski-on.jpg</t>
        </is>
      </c>
      <c r="R1009" t="inlineStr">
        <is>
          <t>https://raw.githubusercontent.com/dmrern/clenq-gorseller/main/sabit/beden.jpg</t>
        </is>
      </c>
      <c r="S1009" t="inlineStr">
        <is>
          <t>https://raw.githubusercontent.com/dmrern/clenq-gorseller/main/sabit/iscilik.jpg</t>
        </is>
      </c>
      <c r="T1009" t="inlineStr">
        <is>
          <t>https://raw.githubusercontent.com/dmrern/clenq-gorseller/main/sabit/kalip.jpg</t>
        </is>
      </c>
      <c r="U1009" t="inlineStr">
        <is>
          <t>https://raw.githubusercontent.com/dmrern/clenq-gorseller/main/sabit/pamuk.jpg</t>
        </is>
      </c>
      <c r="Z1009" t="inlineStr">
        <is>
          <t>XL</t>
        </is>
      </c>
      <c r="AC1009" t="inlineStr">
        <is>
          <t>DTF Baski</t>
        </is>
      </c>
      <c r="AD1009" t="inlineStr">
        <is>
          <t>Oversize</t>
        </is>
      </c>
      <c r="AE1009" t="inlineStr">
        <is>
          <t>Kisa Kol</t>
        </is>
      </c>
      <c r="AI1009" t="inlineStr">
        <is>
          <t>Baskili</t>
        </is>
      </c>
      <c r="AJ1009" t="inlineStr">
        <is>
          <t>Standart</t>
        </is>
      </c>
      <c r="AM1009" t="inlineStr">
        <is>
          <t>Oversize</t>
        </is>
      </c>
      <c r="AN1009" t="inlineStr">
        <is>
          <t>Orme</t>
        </is>
      </c>
      <c r="AP1009" t="inlineStr">
        <is>
          <t>Cepsiz</t>
        </is>
      </c>
      <c r="AQ1009" t="inlineStr">
        <is>
          <t>Siyah</t>
        </is>
      </c>
      <c r="AS1009" t="inlineStr">
        <is>
          <t>Dokuma</t>
        </is>
      </c>
      <c r="AZ1009" t="inlineStr">
        <is>
          <t>%100 Pamuk</t>
        </is>
      </c>
      <c r="BA1009" t="inlineStr">
        <is>
          <t>Siyah</t>
        </is>
      </c>
      <c r="BB1009" t="inlineStr">
        <is>
          <t>TR</t>
        </is>
      </c>
      <c r="BC1009" t="inlineStr">
        <is>
          <t>1</t>
        </is>
      </c>
      <c r="BG1009" t="inlineStr">
        <is>
          <t>Tum Sezonlar</t>
        </is>
      </c>
      <c r="BH1009" t="inlineStr">
        <is>
          <t>Ek Ozellik Mevcut Degil</t>
        </is>
      </c>
      <c r="BL1009" t="inlineStr">
        <is>
          <t>Kutu yok</t>
        </is>
      </c>
      <c r="BN1009" t="inlineStr">
        <is>
          <t>Bisiklet Yaka</t>
        </is>
      </c>
      <c r="BP1009" t="inlineStr">
        <is>
          <t>Unisex</t>
        </is>
      </c>
      <c r="BQ1009" t="inlineStr">
        <is>
          <t>Yetiskin</t>
        </is>
      </c>
    </row>
    <row r="1010">
      <c r="A1010" t="inlineStr">
        <is>
          <t>CLENQ-DYING-FETUS-002-S</t>
        </is>
      </c>
      <c r="B1010" t="inlineStr">
        <is>
          <t>CLENQ-DYING-FETUS-002</t>
        </is>
      </c>
      <c r="C1010" t="inlineStr">
        <is>
          <t>CLENQ</t>
        </is>
      </c>
      <c r="D1010" t="n">
        <v>604</v>
      </c>
      <c r="E1010" t="inlineStr">
        <is>
          <t>TRY</t>
        </is>
      </c>
      <c r="F1010" t="inlineStr">
        <is>
          <t>Dying Fetus Mor Canavar Oversize Unisex Tisort</t>
        </is>
      </c>
      <c r="G1010"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0" t="n">
        <v>850</v>
      </c>
      <c r="I1010" t="n">
        <v>850</v>
      </c>
      <c r="J1010" t="n">
        <v>99</v>
      </c>
      <c r="K1010" t="inlineStr">
        <is>
          <t>CLENQ-METAL-GRAFIK-042-S</t>
        </is>
      </c>
      <c r="L1010" t="n">
        <v>20</v>
      </c>
      <c r="N1010" t="n">
        <v>0</v>
      </c>
      <c r="P1010" t="inlineStr">
        <is>
          <t>https://raw.githubusercontent.com/dmrern/clenq-gorseller/main/CLENQ-DYING-FETUS-002/CLENQ-DYING-FETUS-002-model-on.jpg</t>
        </is>
      </c>
      <c r="Q1010" t="inlineStr">
        <is>
          <t>https://raw.githubusercontent.com/dmrern/clenq-gorseller/main/CLENQ-DYING-FETUS-002/CLENQ-DYING-FETUS-002-aski-on.jpg</t>
        </is>
      </c>
      <c r="R1010" t="inlineStr">
        <is>
          <t>https://raw.githubusercontent.com/dmrern/clenq-gorseller/main/sabit/beden.jpg</t>
        </is>
      </c>
      <c r="S1010" t="inlineStr">
        <is>
          <t>https://raw.githubusercontent.com/dmrern/clenq-gorseller/main/sabit/iscilik.jpg</t>
        </is>
      </c>
      <c r="T1010" t="inlineStr">
        <is>
          <t>https://raw.githubusercontent.com/dmrern/clenq-gorseller/main/sabit/kalip.jpg</t>
        </is>
      </c>
      <c r="U1010" t="inlineStr">
        <is>
          <t>https://raw.githubusercontent.com/dmrern/clenq-gorseller/main/sabit/pamuk.jpg</t>
        </is>
      </c>
      <c r="Z1010" t="inlineStr">
        <is>
          <t>S</t>
        </is>
      </c>
      <c r="AC1010" t="inlineStr">
        <is>
          <t>DTF Baski</t>
        </is>
      </c>
      <c r="AD1010" t="inlineStr">
        <is>
          <t>Oversize</t>
        </is>
      </c>
      <c r="AE1010" t="inlineStr">
        <is>
          <t>Kisa Kol</t>
        </is>
      </c>
      <c r="AI1010" t="inlineStr">
        <is>
          <t>Baskili</t>
        </is>
      </c>
      <c r="AJ1010" t="inlineStr">
        <is>
          <t>Standart</t>
        </is>
      </c>
      <c r="AM1010" t="inlineStr">
        <is>
          <t>Oversize</t>
        </is>
      </c>
      <c r="AN1010" t="inlineStr">
        <is>
          <t>Orme</t>
        </is>
      </c>
      <c r="AP1010" t="inlineStr">
        <is>
          <t>Cepsiz</t>
        </is>
      </c>
      <c r="AQ1010" t="inlineStr">
        <is>
          <t>Siyah</t>
        </is>
      </c>
      <c r="AS1010" t="inlineStr">
        <is>
          <t>Dokuma</t>
        </is>
      </c>
      <c r="AZ1010" t="inlineStr">
        <is>
          <t>%100 Pamuk</t>
        </is>
      </c>
      <c r="BA1010" t="inlineStr">
        <is>
          <t>Siyah</t>
        </is>
      </c>
      <c r="BB1010" t="inlineStr">
        <is>
          <t>TR</t>
        </is>
      </c>
      <c r="BC1010" t="inlineStr">
        <is>
          <t>1</t>
        </is>
      </c>
      <c r="BG1010" t="inlineStr">
        <is>
          <t>Tum Sezonlar</t>
        </is>
      </c>
      <c r="BH1010" t="inlineStr">
        <is>
          <t>Ek Ozellik Mevcut Degil</t>
        </is>
      </c>
      <c r="BL1010" t="inlineStr">
        <is>
          <t>Kutu yok</t>
        </is>
      </c>
      <c r="BN1010" t="inlineStr">
        <is>
          <t>Bisiklet Yaka</t>
        </is>
      </c>
      <c r="BP1010" t="inlineStr">
        <is>
          <t>Unisex</t>
        </is>
      </c>
      <c r="BQ1010" t="inlineStr">
        <is>
          <t>Yetiskin</t>
        </is>
      </c>
    </row>
    <row r="1011">
      <c r="A1011" t="inlineStr">
        <is>
          <t>CLENQ-DYING-FETUS-002-M</t>
        </is>
      </c>
      <c r="B1011" t="inlineStr">
        <is>
          <t>CLENQ-DYING-FETUS-002</t>
        </is>
      </c>
      <c r="C1011" t="inlineStr">
        <is>
          <t>CLENQ</t>
        </is>
      </c>
      <c r="D1011" t="n">
        <v>604</v>
      </c>
      <c r="E1011" t="inlineStr">
        <is>
          <t>TRY</t>
        </is>
      </c>
      <c r="F1011" t="inlineStr">
        <is>
          <t>Dying Fetus Mor Canavar Oversize Unisex Tisort</t>
        </is>
      </c>
      <c r="G1011"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1" t="n">
        <v>850</v>
      </c>
      <c r="I1011" t="n">
        <v>850</v>
      </c>
      <c r="J1011" t="n">
        <v>99</v>
      </c>
      <c r="K1011" t="inlineStr">
        <is>
          <t>CLENQ-METAL-GRAFIK-042-M</t>
        </is>
      </c>
      <c r="L1011" t="n">
        <v>20</v>
      </c>
      <c r="N1011" t="n">
        <v>0</v>
      </c>
      <c r="P1011" t="inlineStr">
        <is>
          <t>https://raw.githubusercontent.com/dmrern/clenq-gorseller/main/CLENQ-DYING-FETUS-002/CLENQ-DYING-FETUS-002-model-on.jpg</t>
        </is>
      </c>
      <c r="Q1011" t="inlineStr">
        <is>
          <t>https://raw.githubusercontent.com/dmrern/clenq-gorseller/main/CLENQ-DYING-FETUS-002/CLENQ-DYING-FETUS-002-aski-on.jpg</t>
        </is>
      </c>
      <c r="R1011" t="inlineStr">
        <is>
          <t>https://raw.githubusercontent.com/dmrern/clenq-gorseller/main/sabit/beden.jpg</t>
        </is>
      </c>
      <c r="S1011" t="inlineStr">
        <is>
          <t>https://raw.githubusercontent.com/dmrern/clenq-gorseller/main/sabit/iscilik.jpg</t>
        </is>
      </c>
      <c r="T1011" t="inlineStr">
        <is>
          <t>https://raw.githubusercontent.com/dmrern/clenq-gorseller/main/sabit/kalip.jpg</t>
        </is>
      </c>
      <c r="U1011" t="inlineStr">
        <is>
          <t>https://raw.githubusercontent.com/dmrern/clenq-gorseller/main/sabit/pamuk.jpg</t>
        </is>
      </c>
      <c r="Z1011" t="inlineStr">
        <is>
          <t>M</t>
        </is>
      </c>
      <c r="AC1011" t="inlineStr">
        <is>
          <t>DTF Baski</t>
        </is>
      </c>
      <c r="AD1011" t="inlineStr">
        <is>
          <t>Oversize</t>
        </is>
      </c>
      <c r="AE1011" t="inlineStr">
        <is>
          <t>Kisa Kol</t>
        </is>
      </c>
      <c r="AI1011" t="inlineStr">
        <is>
          <t>Baskili</t>
        </is>
      </c>
      <c r="AJ1011" t="inlineStr">
        <is>
          <t>Standart</t>
        </is>
      </c>
      <c r="AM1011" t="inlineStr">
        <is>
          <t>Oversize</t>
        </is>
      </c>
      <c r="AN1011" t="inlineStr">
        <is>
          <t>Orme</t>
        </is>
      </c>
      <c r="AP1011" t="inlineStr">
        <is>
          <t>Cepsiz</t>
        </is>
      </c>
      <c r="AQ1011" t="inlineStr">
        <is>
          <t>Siyah</t>
        </is>
      </c>
      <c r="AS1011" t="inlineStr">
        <is>
          <t>Dokuma</t>
        </is>
      </c>
      <c r="AZ1011" t="inlineStr">
        <is>
          <t>%100 Pamuk</t>
        </is>
      </c>
      <c r="BA1011" t="inlineStr">
        <is>
          <t>Siyah</t>
        </is>
      </c>
      <c r="BB1011" t="inlineStr">
        <is>
          <t>TR</t>
        </is>
      </c>
      <c r="BC1011" t="inlineStr">
        <is>
          <t>1</t>
        </is>
      </c>
      <c r="BG1011" t="inlineStr">
        <is>
          <t>Tum Sezonlar</t>
        </is>
      </c>
      <c r="BH1011" t="inlineStr">
        <is>
          <t>Ek Ozellik Mevcut Degil</t>
        </is>
      </c>
      <c r="BL1011" t="inlineStr">
        <is>
          <t>Kutu yok</t>
        </is>
      </c>
      <c r="BN1011" t="inlineStr">
        <is>
          <t>Bisiklet Yaka</t>
        </is>
      </c>
      <c r="BP1011" t="inlineStr">
        <is>
          <t>Unisex</t>
        </is>
      </c>
      <c r="BQ1011" t="inlineStr">
        <is>
          <t>Yetiskin</t>
        </is>
      </c>
    </row>
    <row r="1012">
      <c r="A1012" t="inlineStr">
        <is>
          <t>CLENQ-DYING-FETUS-002-L</t>
        </is>
      </c>
      <c r="B1012" t="inlineStr">
        <is>
          <t>CLENQ-DYING-FETUS-002</t>
        </is>
      </c>
      <c r="C1012" t="inlineStr">
        <is>
          <t>CLENQ</t>
        </is>
      </c>
      <c r="D1012" t="n">
        <v>604</v>
      </c>
      <c r="E1012" t="inlineStr">
        <is>
          <t>TRY</t>
        </is>
      </c>
      <c r="F1012" t="inlineStr">
        <is>
          <t>Dying Fetus Mor Canavar Oversize Unisex Tisort</t>
        </is>
      </c>
      <c r="G1012"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2" t="n">
        <v>850</v>
      </c>
      <c r="I1012" t="n">
        <v>850</v>
      </c>
      <c r="J1012" t="n">
        <v>99</v>
      </c>
      <c r="K1012" t="inlineStr">
        <is>
          <t>CLENQ-METAL-GRAFIK-042-L</t>
        </is>
      </c>
      <c r="L1012" t="n">
        <v>20</v>
      </c>
      <c r="N1012" t="n">
        <v>0</v>
      </c>
      <c r="P1012" t="inlineStr">
        <is>
          <t>https://raw.githubusercontent.com/dmrern/clenq-gorseller/main/CLENQ-DYING-FETUS-002/CLENQ-DYING-FETUS-002-model-on.jpg</t>
        </is>
      </c>
      <c r="Q1012" t="inlineStr">
        <is>
          <t>https://raw.githubusercontent.com/dmrern/clenq-gorseller/main/CLENQ-DYING-FETUS-002/CLENQ-DYING-FETUS-002-aski-on.jpg</t>
        </is>
      </c>
      <c r="R1012" t="inlineStr">
        <is>
          <t>https://raw.githubusercontent.com/dmrern/clenq-gorseller/main/sabit/beden.jpg</t>
        </is>
      </c>
      <c r="S1012" t="inlineStr">
        <is>
          <t>https://raw.githubusercontent.com/dmrern/clenq-gorseller/main/sabit/iscilik.jpg</t>
        </is>
      </c>
      <c r="T1012" t="inlineStr">
        <is>
          <t>https://raw.githubusercontent.com/dmrern/clenq-gorseller/main/sabit/kalip.jpg</t>
        </is>
      </c>
      <c r="U1012" t="inlineStr">
        <is>
          <t>https://raw.githubusercontent.com/dmrern/clenq-gorseller/main/sabit/pamuk.jpg</t>
        </is>
      </c>
      <c r="Z1012" t="inlineStr">
        <is>
          <t>L</t>
        </is>
      </c>
      <c r="AC1012" t="inlineStr">
        <is>
          <t>DTF Baski</t>
        </is>
      </c>
      <c r="AD1012" t="inlineStr">
        <is>
          <t>Oversize</t>
        </is>
      </c>
      <c r="AE1012" t="inlineStr">
        <is>
          <t>Kisa Kol</t>
        </is>
      </c>
      <c r="AI1012" t="inlineStr">
        <is>
          <t>Baskili</t>
        </is>
      </c>
      <c r="AJ1012" t="inlineStr">
        <is>
          <t>Standart</t>
        </is>
      </c>
      <c r="AM1012" t="inlineStr">
        <is>
          <t>Oversize</t>
        </is>
      </c>
      <c r="AN1012" t="inlineStr">
        <is>
          <t>Orme</t>
        </is>
      </c>
      <c r="AP1012" t="inlineStr">
        <is>
          <t>Cepsiz</t>
        </is>
      </c>
      <c r="AQ1012" t="inlineStr">
        <is>
          <t>Siyah</t>
        </is>
      </c>
      <c r="AS1012" t="inlineStr">
        <is>
          <t>Dokuma</t>
        </is>
      </c>
      <c r="AZ1012" t="inlineStr">
        <is>
          <t>%100 Pamuk</t>
        </is>
      </c>
      <c r="BA1012" t="inlineStr">
        <is>
          <t>Siyah</t>
        </is>
      </c>
      <c r="BB1012" t="inlineStr">
        <is>
          <t>TR</t>
        </is>
      </c>
      <c r="BC1012" t="inlineStr">
        <is>
          <t>1</t>
        </is>
      </c>
      <c r="BG1012" t="inlineStr">
        <is>
          <t>Tum Sezonlar</t>
        </is>
      </c>
      <c r="BH1012" t="inlineStr">
        <is>
          <t>Ek Ozellik Mevcut Degil</t>
        </is>
      </c>
      <c r="BL1012" t="inlineStr">
        <is>
          <t>Kutu yok</t>
        </is>
      </c>
      <c r="BN1012" t="inlineStr">
        <is>
          <t>Bisiklet Yaka</t>
        </is>
      </c>
      <c r="BP1012" t="inlineStr">
        <is>
          <t>Unisex</t>
        </is>
      </c>
      <c r="BQ1012" t="inlineStr">
        <is>
          <t>Yetiskin</t>
        </is>
      </c>
    </row>
    <row r="1013">
      <c r="A1013" t="inlineStr">
        <is>
          <t>CLENQ-DYING-FETUS-002-XL</t>
        </is>
      </c>
      <c r="B1013" t="inlineStr">
        <is>
          <t>CLENQ-DYING-FETUS-002</t>
        </is>
      </c>
      <c r="C1013" t="inlineStr">
        <is>
          <t>CLENQ</t>
        </is>
      </c>
      <c r="D1013" t="n">
        <v>604</v>
      </c>
      <c r="E1013" t="inlineStr">
        <is>
          <t>TRY</t>
        </is>
      </c>
      <c r="F1013" t="inlineStr">
        <is>
          <t>Dying Fetus Mor Canavar Oversize Unisex Tisort</t>
        </is>
      </c>
      <c r="G1013" t="inlineStr">
        <is>
          <t>&lt;div&gt;&lt;ul&gt;&lt;li&gt;Oversize kesimiyle gunluk kullanim icin rahat ve modern bir gorunum sunan unisex baskili tisort.&lt;/li&gt;&lt;li&gt;Dying Fetus un mor tonlarda organik canavar anatomisiyle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3" t="n">
        <v>850</v>
      </c>
      <c r="I1013" t="n">
        <v>850</v>
      </c>
      <c r="J1013" t="n">
        <v>99</v>
      </c>
      <c r="K1013" t="inlineStr">
        <is>
          <t>CLENQ-METAL-GRAFIK-042-XL</t>
        </is>
      </c>
      <c r="L1013" t="n">
        <v>20</v>
      </c>
      <c r="N1013" t="n">
        <v>0</v>
      </c>
      <c r="P1013" t="inlineStr">
        <is>
          <t>https://raw.githubusercontent.com/dmrern/clenq-gorseller/main/CLENQ-DYING-FETUS-002/CLENQ-DYING-FETUS-002-model-on.jpg</t>
        </is>
      </c>
      <c r="Q1013" t="inlineStr">
        <is>
          <t>https://raw.githubusercontent.com/dmrern/clenq-gorseller/main/CLENQ-DYING-FETUS-002/CLENQ-DYING-FETUS-002-aski-on.jpg</t>
        </is>
      </c>
      <c r="R1013" t="inlineStr">
        <is>
          <t>https://raw.githubusercontent.com/dmrern/clenq-gorseller/main/sabit/beden.jpg</t>
        </is>
      </c>
      <c r="S1013" t="inlineStr">
        <is>
          <t>https://raw.githubusercontent.com/dmrern/clenq-gorseller/main/sabit/iscilik.jpg</t>
        </is>
      </c>
      <c r="T1013" t="inlineStr">
        <is>
          <t>https://raw.githubusercontent.com/dmrern/clenq-gorseller/main/sabit/kalip.jpg</t>
        </is>
      </c>
      <c r="U1013" t="inlineStr">
        <is>
          <t>https://raw.githubusercontent.com/dmrern/clenq-gorseller/main/sabit/pamuk.jpg</t>
        </is>
      </c>
      <c r="Z1013" t="inlineStr">
        <is>
          <t>XL</t>
        </is>
      </c>
      <c r="AC1013" t="inlineStr">
        <is>
          <t>DTF Baski</t>
        </is>
      </c>
      <c r="AD1013" t="inlineStr">
        <is>
          <t>Oversize</t>
        </is>
      </c>
      <c r="AE1013" t="inlineStr">
        <is>
          <t>Kisa Kol</t>
        </is>
      </c>
      <c r="AI1013" t="inlineStr">
        <is>
          <t>Baskili</t>
        </is>
      </c>
      <c r="AJ1013" t="inlineStr">
        <is>
          <t>Standart</t>
        </is>
      </c>
      <c r="AM1013" t="inlineStr">
        <is>
          <t>Oversize</t>
        </is>
      </c>
      <c r="AN1013" t="inlineStr">
        <is>
          <t>Orme</t>
        </is>
      </c>
      <c r="AP1013" t="inlineStr">
        <is>
          <t>Cepsiz</t>
        </is>
      </c>
      <c r="AQ1013" t="inlineStr">
        <is>
          <t>Siyah</t>
        </is>
      </c>
      <c r="AS1013" t="inlineStr">
        <is>
          <t>Dokuma</t>
        </is>
      </c>
      <c r="AZ1013" t="inlineStr">
        <is>
          <t>%100 Pamuk</t>
        </is>
      </c>
      <c r="BA1013" t="inlineStr">
        <is>
          <t>Siyah</t>
        </is>
      </c>
      <c r="BB1013" t="inlineStr">
        <is>
          <t>TR</t>
        </is>
      </c>
      <c r="BC1013" t="inlineStr">
        <is>
          <t>1</t>
        </is>
      </c>
      <c r="BG1013" t="inlineStr">
        <is>
          <t>Tum Sezonlar</t>
        </is>
      </c>
      <c r="BH1013" t="inlineStr">
        <is>
          <t>Ek Ozellik Mevcut Degil</t>
        </is>
      </c>
      <c r="BL1013" t="inlineStr">
        <is>
          <t>Kutu yok</t>
        </is>
      </c>
      <c r="BN1013" t="inlineStr">
        <is>
          <t>Bisiklet Yaka</t>
        </is>
      </c>
      <c r="BP1013" t="inlineStr">
        <is>
          <t>Unisex</t>
        </is>
      </c>
      <c r="BQ1013" t="inlineStr">
        <is>
          <t>Yetiskin</t>
        </is>
      </c>
    </row>
    <row r="1014">
      <c r="A1014" t="inlineStr">
        <is>
          <t>CLENQ-DYING-FETUS-003-S</t>
        </is>
      </c>
      <c r="B1014" t="inlineStr">
        <is>
          <t>CLENQ-DYING-FETUS-003</t>
        </is>
      </c>
      <c r="C1014" t="inlineStr">
        <is>
          <t>CLENQ</t>
        </is>
      </c>
      <c r="D1014" t="n">
        <v>604</v>
      </c>
      <c r="E1014" t="inlineStr">
        <is>
          <t>TRY</t>
        </is>
      </c>
      <c r="F1014" t="inlineStr">
        <is>
          <t>Dying Fetus Kafatas Ihtiyar Oversize Unisex Tisort</t>
        </is>
      </c>
      <c r="G1014"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4" t="n">
        <v>850</v>
      </c>
      <c r="I1014" t="n">
        <v>850</v>
      </c>
      <c r="J1014" t="n">
        <v>99</v>
      </c>
      <c r="K1014" t="inlineStr">
        <is>
          <t>CLENQ-METAL-GRAFIK-043-S</t>
        </is>
      </c>
      <c r="L1014" t="n">
        <v>20</v>
      </c>
      <c r="N1014" t="n">
        <v>0</v>
      </c>
      <c r="P1014" t="inlineStr">
        <is>
          <t>https://raw.githubusercontent.com/dmrern/clenq-gorseller/main/CLENQ-DYING-FETUS-003/CLENQ-DYING-FETUS-003-model-on.jpg</t>
        </is>
      </c>
      <c r="Q1014" t="inlineStr">
        <is>
          <t>https://raw.githubusercontent.com/dmrern/clenq-gorseller/main/CLENQ-DYING-FETUS-003/CLENQ-DYING-FETUS-003-aski-on.jpg</t>
        </is>
      </c>
      <c r="R1014" t="inlineStr">
        <is>
          <t>https://raw.githubusercontent.com/dmrern/clenq-gorseller/main/sabit/beden.jpg</t>
        </is>
      </c>
      <c r="S1014" t="inlineStr">
        <is>
          <t>https://raw.githubusercontent.com/dmrern/clenq-gorseller/main/sabit/iscilik.jpg</t>
        </is>
      </c>
      <c r="T1014" t="inlineStr">
        <is>
          <t>https://raw.githubusercontent.com/dmrern/clenq-gorseller/main/sabit/kalip.jpg</t>
        </is>
      </c>
      <c r="U1014" t="inlineStr">
        <is>
          <t>https://raw.githubusercontent.com/dmrern/clenq-gorseller/main/sabit/pamuk.jpg</t>
        </is>
      </c>
      <c r="Z1014" t="inlineStr">
        <is>
          <t>S</t>
        </is>
      </c>
      <c r="AC1014" t="inlineStr">
        <is>
          <t>DTF Baski</t>
        </is>
      </c>
      <c r="AD1014" t="inlineStr">
        <is>
          <t>Oversize</t>
        </is>
      </c>
      <c r="AE1014" t="inlineStr">
        <is>
          <t>Kisa Kol</t>
        </is>
      </c>
      <c r="AI1014" t="inlineStr">
        <is>
          <t>Baskili</t>
        </is>
      </c>
      <c r="AJ1014" t="inlineStr">
        <is>
          <t>Standart</t>
        </is>
      </c>
      <c r="AM1014" t="inlineStr">
        <is>
          <t>Oversize</t>
        </is>
      </c>
      <c r="AN1014" t="inlineStr">
        <is>
          <t>Orme</t>
        </is>
      </c>
      <c r="AP1014" t="inlineStr">
        <is>
          <t>Cepsiz</t>
        </is>
      </c>
      <c r="AQ1014" t="inlineStr">
        <is>
          <t>Siyah</t>
        </is>
      </c>
      <c r="AS1014" t="inlineStr">
        <is>
          <t>Dokuma</t>
        </is>
      </c>
      <c r="AZ1014" t="inlineStr">
        <is>
          <t>%100 Pamuk</t>
        </is>
      </c>
      <c r="BA1014" t="inlineStr">
        <is>
          <t>Siyah</t>
        </is>
      </c>
      <c r="BB1014" t="inlineStr">
        <is>
          <t>TR</t>
        </is>
      </c>
      <c r="BC1014" t="inlineStr">
        <is>
          <t>1</t>
        </is>
      </c>
      <c r="BG1014" t="inlineStr">
        <is>
          <t>Tum Sezonlar</t>
        </is>
      </c>
      <c r="BH1014" t="inlineStr">
        <is>
          <t>Ek Ozellik Mevcut Degil</t>
        </is>
      </c>
      <c r="BL1014" t="inlineStr">
        <is>
          <t>Kutu yok</t>
        </is>
      </c>
      <c r="BN1014" t="inlineStr">
        <is>
          <t>Bisiklet Yaka</t>
        </is>
      </c>
      <c r="BP1014" t="inlineStr">
        <is>
          <t>Unisex</t>
        </is>
      </c>
      <c r="BQ1014" t="inlineStr">
        <is>
          <t>Yetiskin</t>
        </is>
      </c>
    </row>
    <row r="1015">
      <c r="A1015" t="inlineStr">
        <is>
          <t>CLENQ-DYING-FETUS-003-M</t>
        </is>
      </c>
      <c r="B1015" t="inlineStr">
        <is>
          <t>CLENQ-DYING-FETUS-003</t>
        </is>
      </c>
      <c r="C1015" t="inlineStr">
        <is>
          <t>CLENQ</t>
        </is>
      </c>
      <c r="D1015" t="n">
        <v>604</v>
      </c>
      <c r="E1015" t="inlineStr">
        <is>
          <t>TRY</t>
        </is>
      </c>
      <c r="F1015" t="inlineStr">
        <is>
          <t>Dying Fetus Kafatas Ihtiyar Oversize Unisex Tisort</t>
        </is>
      </c>
      <c r="G1015"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5" t="n">
        <v>850</v>
      </c>
      <c r="I1015" t="n">
        <v>850</v>
      </c>
      <c r="J1015" t="n">
        <v>99</v>
      </c>
      <c r="K1015" t="inlineStr">
        <is>
          <t>CLENQ-METAL-GRAFIK-043-M</t>
        </is>
      </c>
      <c r="L1015" t="n">
        <v>20</v>
      </c>
      <c r="N1015" t="n">
        <v>0</v>
      </c>
      <c r="P1015" t="inlineStr">
        <is>
          <t>https://raw.githubusercontent.com/dmrern/clenq-gorseller/main/CLENQ-DYING-FETUS-003/CLENQ-DYING-FETUS-003-model-on.jpg</t>
        </is>
      </c>
      <c r="Q1015" t="inlineStr">
        <is>
          <t>https://raw.githubusercontent.com/dmrern/clenq-gorseller/main/CLENQ-DYING-FETUS-003/CLENQ-DYING-FETUS-003-aski-on.jpg</t>
        </is>
      </c>
      <c r="R1015" t="inlineStr">
        <is>
          <t>https://raw.githubusercontent.com/dmrern/clenq-gorseller/main/sabit/beden.jpg</t>
        </is>
      </c>
      <c r="S1015" t="inlineStr">
        <is>
          <t>https://raw.githubusercontent.com/dmrern/clenq-gorseller/main/sabit/iscilik.jpg</t>
        </is>
      </c>
      <c r="T1015" t="inlineStr">
        <is>
          <t>https://raw.githubusercontent.com/dmrern/clenq-gorseller/main/sabit/kalip.jpg</t>
        </is>
      </c>
      <c r="U1015" t="inlineStr">
        <is>
          <t>https://raw.githubusercontent.com/dmrern/clenq-gorseller/main/sabit/pamuk.jpg</t>
        </is>
      </c>
      <c r="Z1015" t="inlineStr">
        <is>
          <t>M</t>
        </is>
      </c>
      <c r="AC1015" t="inlineStr">
        <is>
          <t>DTF Baski</t>
        </is>
      </c>
      <c r="AD1015" t="inlineStr">
        <is>
          <t>Oversize</t>
        </is>
      </c>
      <c r="AE1015" t="inlineStr">
        <is>
          <t>Kisa Kol</t>
        </is>
      </c>
      <c r="AI1015" t="inlineStr">
        <is>
          <t>Baskili</t>
        </is>
      </c>
      <c r="AJ1015" t="inlineStr">
        <is>
          <t>Standart</t>
        </is>
      </c>
      <c r="AM1015" t="inlineStr">
        <is>
          <t>Oversize</t>
        </is>
      </c>
      <c r="AN1015" t="inlineStr">
        <is>
          <t>Orme</t>
        </is>
      </c>
      <c r="AP1015" t="inlineStr">
        <is>
          <t>Cepsiz</t>
        </is>
      </c>
      <c r="AQ1015" t="inlineStr">
        <is>
          <t>Siyah</t>
        </is>
      </c>
      <c r="AS1015" t="inlineStr">
        <is>
          <t>Dokuma</t>
        </is>
      </c>
      <c r="AZ1015" t="inlineStr">
        <is>
          <t>%100 Pamuk</t>
        </is>
      </c>
      <c r="BA1015" t="inlineStr">
        <is>
          <t>Siyah</t>
        </is>
      </c>
      <c r="BB1015" t="inlineStr">
        <is>
          <t>TR</t>
        </is>
      </c>
      <c r="BC1015" t="inlineStr">
        <is>
          <t>1</t>
        </is>
      </c>
      <c r="BG1015" t="inlineStr">
        <is>
          <t>Tum Sezonlar</t>
        </is>
      </c>
      <c r="BH1015" t="inlineStr">
        <is>
          <t>Ek Ozellik Mevcut Degil</t>
        </is>
      </c>
      <c r="BL1015" t="inlineStr">
        <is>
          <t>Kutu yok</t>
        </is>
      </c>
      <c r="BN1015" t="inlineStr">
        <is>
          <t>Bisiklet Yaka</t>
        </is>
      </c>
      <c r="BP1015" t="inlineStr">
        <is>
          <t>Unisex</t>
        </is>
      </c>
      <c r="BQ1015" t="inlineStr">
        <is>
          <t>Yetiskin</t>
        </is>
      </c>
    </row>
    <row r="1016">
      <c r="A1016" t="inlineStr">
        <is>
          <t>CLENQ-DYING-FETUS-003-L</t>
        </is>
      </c>
      <c r="B1016" t="inlineStr">
        <is>
          <t>CLENQ-DYING-FETUS-003</t>
        </is>
      </c>
      <c r="C1016" t="inlineStr">
        <is>
          <t>CLENQ</t>
        </is>
      </c>
      <c r="D1016" t="n">
        <v>604</v>
      </c>
      <c r="E1016" t="inlineStr">
        <is>
          <t>TRY</t>
        </is>
      </c>
      <c r="F1016" t="inlineStr">
        <is>
          <t>Dying Fetus Kafatas Ihtiyar Oversize Unisex Tisort</t>
        </is>
      </c>
      <c r="G1016"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6" t="n">
        <v>850</v>
      </c>
      <c r="I1016" t="n">
        <v>850</v>
      </c>
      <c r="J1016" t="n">
        <v>99</v>
      </c>
      <c r="K1016" t="inlineStr">
        <is>
          <t>CLENQ-METAL-GRAFIK-043-L</t>
        </is>
      </c>
      <c r="L1016" t="n">
        <v>20</v>
      </c>
      <c r="N1016" t="n">
        <v>0</v>
      </c>
      <c r="P1016" t="inlineStr">
        <is>
          <t>https://raw.githubusercontent.com/dmrern/clenq-gorseller/main/CLENQ-DYING-FETUS-003/CLENQ-DYING-FETUS-003-model-on.jpg</t>
        </is>
      </c>
      <c r="Q1016" t="inlineStr">
        <is>
          <t>https://raw.githubusercontent.com/dmrern/clenq-gorseller/main/CLENQ-DYING-FETUS-003/CLENQ-DYING-FETUS-003-aski-on.jpg</t>
        </is>
      </c>
      <c r="R1016" t="inlineStr">
        <is>
          <t>https://raw.githubusercontent.com/dmrern/clenq-gorseller/main/sabit/beden.jpg</t>
        </is>
      </c>
      <c r="S1016" t="inlineStr">
        <is>
          <t>https://raw.githubusercontent.com/dmrern/clenq-gorseller/main/sabit/iscilik.jpg</t>
        </is>
      </c>
      <c r="T1016" t="inlineStr">
        <is>
          <t>https://raw.githubusercontent.com/dmrern/clenq-gorseller/main/sabit/kalip.jpg</t>
        </is>
      </c>
      <c r="U1016" t="inlineStr">
        <is>
          <t>https://raw.githubusercontent.com/dmrern/clenq-gorseller/main/sabit/pamuk.jpg</t>
        </is>
      </c>
      <c r="Z1016" t="inlineStr">
        <is>
          <t>L</t>
        </is>
      </c>
      <c r="AC1016" t="inlineStr">
        <is>
          <t>DTF Baski</t>
        </is>
      </c>
      <c r="AD1016" t="inlineStr">
        <is>
          <t>Oversize</t>
        </is>
      </c>
      <c r="AE1016" t="inlineStr">
        <is>
          <t>Kisa Kol</t>
        </is>
      </c>
      <c r="AI1016" t="inlineStr">
        <is>
          <t>Baskili</t>
        </is>
      </c>
      <c r="AJ1016" t="inlineStr">
        <is>
          <t>Standart</t>
        </is>
      </c>
      <c r="AM1016" t="inlineStr">
        <is>
          <t>Oversize</t>
        </is>
      </c>
      <c r="AN1016" t="inlineStr">
        <is>
          <t>Orme</t>
        </is>
      </c>
      <c r="AP1016" t="inlineStr">
        <is>
          <t>Cepsiz</t>
        </is>
      </c>
      <c r="AQ1016" t="inlineStr">
        <is>
          <t>Siyah</t>
        </is>
      </c>
      <c r="AS1016" t="inlineStr">
        <is>
          <t>Dokuma</t>
        </is>
      </c>
      <c r="AZ1016" t="inlineStr">
        <is>
          <t>%100 Pamuk</t>
        </is>
      </c>
      <c r="BA1016" t="inlineStr">
        <is>
          <t>Siyah</t>
        </is>
      </c>
      <c r="BB1016" t="inlineStr">
        <is>
          <t>TR</t>
        </is>
      </c>
      <c r="BC1016" t="inlineStr">
        <is>
          <t>1</t>
        </is>
      </c>
      <c r="BG1016" t="inlineStr">
        <is>
          <t>Tum Sezonlar</t>
        </is>
      </c>
      <c r="BH1016" t="inlineStr">
        <is>
          <t>Ek Ozellik Mevcut Degil</t>
        </is>
      </c>
      <c r="BL1016" t="inlineStr">
        <is>
          <t>Kutu yok</t>
        </is>
      </c>
      <c r="BN1016" t="inlineStr">
        <is>
          <t>Bisiklet Yaka</t>
        </is>
      </c>
      <c r="BP1016" t="inlineStr">
        <is>
          <t>Unisex</t>
        </is>
      </c>
      <c r="BQ1016" t="inlineStr">
        <is>
          <t>Yetiskin</t>
        </is>
      </c>
    </row>
    <row r="1017">
      <c r="A1017" t="inlineStr">
        <is>
          <t>CLENQ-DYING-FETUS-003-XL</t>
        </is>
      </c>
      <c r="B1017" t="inlineStr">
        <is>
          <t>CLENQ-DYING-FETUS-003</t>
        </is>
      </c>
      <c r="C1017" t="inlineStr">
        <is>
          <t>CLENQ</t>
        </is>
      </c>
      <c r="D1017" t="n">
        <v>604</v>
      </c>
      <c r="E1017" t="inlineStr">
        <is>
          <t>TRY</t>
        </is>
      </c>
      <c r="F1017" t="inlineStr">
        <is>
          <t>Dying Fetus Kafatas Ihtiyar Oversize Unisex Tisort</t>
        </is>
      </c>
      <c r="G1017" t="inlineStr">
        <is>
          <t>&lt;div&gt;&lt;ul&gt;&lt;li&gt;Oversize kesimiyle gunluk kullanim icin rahat ve modern bir gorunum sunan unisex baskili tisort.&lt;/li&gt;&lt;li&gt;Dying Fetus un kafatas ve yasli adam figuru ile hazirlanan karanlik ve detayli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7" t="n">
        <v>850</v>
      </c>
      <c r="I1017" t="n">
        <v>850</v>
      </c>
      <c r="J1017" t="n">
        <v>99</v>
      </c>
      <c r="K1017" t="inlineStr">
        <is>
          <t>CLENQ-METAL-GRAFIK-043-XL</t>
        </is>
      </c>
      <c r="L1017" t="n">
        <v>20</v>
      </c>
      <c r="N1017" t="n">
        <v>0</v>
      </c>
      <c r="P1017" t="inlineStr">
        <is>
          <t>https://raw.githubusercontent.com/dmrern/clenq-gorseller/main/CLENQ-DYING-FETUS-003/CLENQ-DYING-FETUS-003-model-on.jpg</t>
        </is>
      </c>
      <c r="Q1017" t="inlineStr">
        <is>
          <t>https://raw.githubusercontent.com/dmrern/clenq-gorseller/main/CLENQ-DYING-FETUS-003/CLENQ-DYING-FETUS-003-aski-on.jpg</t>
        </is>
      </c>
      <c r="R1017" t="inlineStr">
        <is>
          <t>https://raw.githubusercontent.com/dmrern/clenq-gorseller/main/sabit/beden.jpg</t>
        </is>
      </c>
      <c r="S1017" t="inlineStr">
        <is>
          <t>https://raw.githubusercontent.com/dmrern/clenq-gorseller/main/sabit/iscilik.jpg</t>
        </is>
      </c>
      <c r="T1017" t="inlineStr">
        <is>
          <t>https://raw.githubusercontent.com/dmrern/clenq-gorseller/main/sabit/kalip.jpg</t>
        </is>
      </c>
      <c r="U1017" t="inlineStr">
        <is>
          <t>https://raw.githubusercontent.com/dmrern/clenq-gorseller/main/sabit/pamuk.jpg</t>
        </is>
      </c>
      <c r="Z1017" t="inlineStr">
        <is>
          <t>XL</t>
        </is>
      </c>
      <c r="AC1017" t="inlineStr">
        <is>
          <t>DTF Baski</t>
        </is>
      </c>
      <c r="AD1017" t="inlineStr">
        <is>
          <t>Oversize</t>
        </is>
      </c>
      <c r="AE1017" t="inlineStr">
        <is>
          <t>Kisa Kol</t>
        </is>
      </c>
      <c r="AI1017" t="inlineStr">
        <is>
          <t>Baskili</t>
        </is>
      </c>
      <c r="AJ1017" t="inlineStr">
        <is>
          <t>Standart</t>
        </is>
      </c>
      <c r="AM1017" t="inlineStr">
        <is>
          <t>Oversize</t>
        </is>
      </c>
      <c r="AN1017" t="inlineStr">
        <is>
          <t>Orme</t>
        </is>
      </c>
      <c r="AP1017" t="inlineStr">
        <is>
          <t>Cepsiz</t>
        </is>
      </c>
      <c r="AQ1017" t="inlineStr">
        <is>
          <t>Siyah</t>
        </is>
      </c>
      <c r="AS1017" t="inlineStr">
        <is>
          <t>Dokuma</t>
        </is>
      </c>
      <c r="AZ1017" t="inlineStr">
        <is>
          <t>%100 Pamuk</t>
        </is>
      </c>
      <c r="BA1017" t="inlineStr">
        <is>
          <t>Siyah</t>
        </is>
      </c>
      <c r="BB1017" t="inlineStr">
        <is>
          <t>TR</t>
        </is>
      </c>
      <c r="BC1017" t="inlineStr">
        <is>
          <t>1</t>
        </is>
      </c>
      <c r="BG1017" t="inlineStr">
        <is>
          <t>Tum Sezonlar</t>
        </is>
      </c>
      <c r="BH1017" t="inlineStr">
        <is>
          <t>Ek Ozellik Mevcut Degil</t>
        </is>
      </c>
      <c r="BL1017" t="inlineStr">
        <is>
          <t>Kutu yok</t>
        </is>
      </c>
      <c r="BN1017" t="inlineStr">
        <is>
          <t>Bisiklet Yaka</t>
        </is>
      </c>
      <c r="BP1017" t="inlineStr">
        <is>
          <t>Unisex</t>
        </is>
      </c>
      <c r="BQ1017" t="inlineStr">
        <is>
          <t>Yetiskin</t>
        </is>
      </c>
    </row>
    <row r="1018">
      <c r="A1018" t="inlineStr">
        <is>
          <t>CLENQ-GREEN-DAY-001-S</t>
        </is>
      </c>
      <c r="B1018" t="inlineStr">
        <is>
          <t>CLENQ-GREEN-DAY-001</t>
        </is>
      </c>
      <c r="C1018" t="inlineStr">
        <is>
          <t>CLENQ</t>
        </is>
      </c>
      <c r="D1018" t="n">
        <v>604</v>
      </c>
      <c r="E1018" t="inlineStr">
        <is>
          <t>TRY</t>
        </is>
      </c>
      <c r="F1018" t="inlineStr">
        <is>
          <t>Green Day Siluet Oversize Unisex Tisort</t>
        </is>
      </c>
      <c r="G1018"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8" t="n">
        <v>850</v>
      </c>
      <c r="I1018" t="n">
        <v>850</v>
      </c>
      <c r="J1018" t="n">
        <v>99</v>
      </c>
      <c r="K1018" t="inlineStr">
        <is>
          <t>CLENQ-METAL-GRAFIK-044-S</t>
        </is>
      </c>
      <c r="L1018" t="n">
        <v>20</v>
      </c>
      <c r="N1018" t="n">
        <v>0</v>
      </c>
      <c r="P1018" t="inlineStr">
        <is>
          <t>https://raw.githubusercontent.com/dmrern/clenq-gorseller/main/CLENQ-GREEN-DAY-001/CLENQ-GREEN-DAY-001-model-on.jpg</t>
        </is>
      </c>
      <c r="Q1018" t="inlineStr">
        <is>
          <t>https://raw.githubusercontent.com/dmrern/clenq-gorseller/main/CLENQ-GREEN-DAY-001/CLENQ-GREEN-DAY-001-aski-on.jpg</t>
        </is>
      </c>
      <c r="R1018" t="inlineStr">
        <is>
          <t>https://raw.githubusercontent.com/dmrern/clenq-gorseller/main/sabit/beden.jpg</t>
        </is>
      </c>
      <c r="S1018" t="inlineStr">
        <is>
          <t>https://raw.githubusercontent.com/dmrern/clenq-gorseller/main/sabit/iscilik.jpg</t>
        </is>
      </c>
      <c r="T1018" t="inlineStr">
        <is>
          <t>https://raw.githubusercontent.com/dmrern/clenq-gorseller/main/sabit/kalip.jpg</t>
        </is>
      </c>
      <c r="U1018" t="inlineStr">
        <is>
          <t>https://raw.githubusercontent.com/dmrern/clenq-gorseller/main/sabit/pamuk.jpg</t>
        </is>
      </c>
      <c r="Z1018" t="inlineStr">
        <is>
          <t>S</t>
        </is>
      </c>
      <c r="AC1018" t="inlineStr">
        <is>
          <t>DTF Baski</t>
        </is>
      </c>
      <c r="AD1018" t="inlineStr">
        <is>
          <t>Oversize</t>
        </is>
      </c>
      <c r="AE1018" t="inlineStr">
        <is>
          <t>Kisa Kol</t>
        </is>
      </c>
      <c r="AI1018" t="inlineStr">
        <is>
          <t>Baskili</t>
        </is>
      </c>
      <c r="AJ1018" t="inlineStr">
        <is>
          <t>Standart</t>
        </is>
      </c>
      <c r="AM1018" t="inlineStr">
        <is>
          <t>Oversize</t>
        </is>
      </c>
      <c r="AN1018" t="inlineStr">
        <is>
          <t>Orme</t>
        </is>
      </c>
      <c r="AP1018" t="inlineStr">
        <is>
          <t>Cepsiz</t>
        </is>
      </c>
      <c r="AQ1018" t="inlineStr">
        <is>
          <t>Siyah</t>
        </is>
      </c>
      <c r="AS1018" t="inlineStr">
        <is>
          <t>Dokuma</t>
        </is>
      </c>
      <c r="AZ1018" t="inlineStr">
        <is>
          <t>%100 Pamuk</t>
        </is>
      </c>
      <c r="BA1018" t="inlineStr">
        <is>
          <t>Siyah</t>
        </is>
      </c>
      <c r="BB1018" t="inlineStr">
        <is>
          <t>TR</t>
        </is>
      </c>
      <c r="BC1018" t="inlineStr">
        <is>
          <t>1</t>
        </is>
      </c>
      <c r="BG1018" t="inlineStr">
        <is>
          <t>Tum Sezonlar</t>
        </is>
      </c>
      <c r="BH1018" t="inlineStr">
        <is>
          <t>Ek Ozellik Mevcut Degil</t>
        </is>
      </c>
      <c r="BL1018" t="inlineStr">
        <is>
          <t>Kutu yok</t>
        </is>
      </c>
      <c r="BN1018" t="inlineStr">
        <is>
          <t>Bisiklet Yaka</t>
        </is>
      </c>
      <c r="BP1018" t="inlineStr">
        <is>
          <t>Unisex</t>
        </is>
      </c>
      <c r="BQ1018" t="inlineStr">
        <is>
          <t>Yetiskin</t>
        </is>
      </c>
    </row>
    <row r="1019">
      <c r="A1019" t="inlineStr">
        <is>
          <t>CLENQ-GREEN-DAY-001-M</t>
        </is>
      </c>
      <c r="B1019" t="inlineStr">
        <is>
          <t>CLENQ-GREEN-DAY-001</t>
        </is>
      </c>
      <c r="C1019" t="inlineStr">
        <is>
          <t>CLENQ</t>
        </is>
      </c>
      <c r="D1019" t="n">
        <v>604</v>
      </c>
      <c r="E1019" t="inlineStr">
        <is>
          <t>TRY</t>
        </is>
      </c>
      <c r="F1019" t="inlineStr">
        <is>
          <t>Green Day Siluet Oversize Unisex Tisort</t>
        </is>
      </c>
      <c r="G1019"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19" t="n">
        <v>850</v>
      </c>
      <c r="I1019" t="n">
        <v>850</v>
      </c>
      <c r="J1019" t="n">
        <v>99</v>
      </c>
      <c r="K1019" t="inlineStr">
        <is>
          <t>CLENQ-METAL-GRAFIK-044-M</t>
        </is>
      </c>
      <c r="L1019" t="n">
        <v>20</v>
      </c>
      <c r="N1019" t="n">
        <v>0</v>
      </c>
      <c r="P1019" t="inlineStr">
        <is>
          <t>https://raw.githubusercontent.com/dmrern/clenq-gorseller/main/CLENQ-GREEN-DAY-001/CLENQ-GREEN-DAY-001-model-on.jpg</t>
        </is>
      </c>
      <c r="Q1019" t="inlineStr">
        <is>
          <t>https://raw.githubusercontent.com/dmrern/clenq-gorseller/main/CLENQ-GREEN-DAY-001/CLENQ-GREEN-DAY-001-aski-on.jpg</t>
        </is>
      </c>
      <c r="R1019" t="inlineStr">
        <is>
          <t>https://raw.githubusercontent.com/dmrern/clenq-gorseller/main/sabit/beden.jpg</t>
        </is>
      </c>
      <c r="S1019" t="inlineStr">
        <is>
          <t>https://raw.githubusercontent.com/dmrern/clenq-gorseller/main/sabit/iscilik.jpg</t>
        </is>
      </c>
      <c r="T1019" t="inlineStr">
        <is>
          <t>https://raw.githubusercontent.com/dmrern/clenq-gorseller/main/sabit/kalip.jpg</t>
        </is>
      </c>
      <c r="U1019" t="inlineStr">
        <is>
          <t>https://raw.githubusercontent.com/dmrern/clenq-gorseller/main/sabit/pamuk.jpg</t>
        </is>
      </c>
      <c r="Z1019" t="inlineStr">
        <is>
          <t>M</t>
        </is>
      </c>
      <c r="AC1019" t="inlineStr">
        <is>
          <t>DTF Baski</t>
        </is>
      </c>
      <c r="AD1019" t="inlineStr">
        <is>
          <t>Oversize</t>
        </is>
      </c>
      <c r="AE1019" t="inlineStr">
        <is>
          <t>Kisa Kol</t>
        </is>
      </c>
      <c r="AI1019" t="inlineStr">
        <is>
          <t>Baskili</t>
        </is>
      </c>
      <c r="AJ1019" t="inlineStr">
        <is>
          <t>Standart</t>
        </is>
      </c>
      <c r="AM1019" t="inlineStr">
        <is>
          <t>Oversize</t>
        </is>
      </c>
      <c r="AN1019" t="inlineStr">
        <is>
          <t>Orme</t>
        </is>
      </c>
      <c r="AP1019" t="inlineStr">
        <is>
          <t>Cepsiz</t>
        </is>
      </c>
      <c r="AQ1019" t="inlineStr">
        <is>
          <t>Siyah</t>
        </is>
      </c>
      <c r="AS1019" t="inlineStr">
        <is>
          <t>Dokuma</t>
        </is>
      </c>
      <c r="AZ1019" t="inlineStr">
        <is>
          <t>%100 Pamuk</t>
        </is>
      </c>
      <c r="BA1019" t="inlineStr">
        <is>
          <t>Siyah</t>
        </is>
      </c>
      <c r="BB1019" t="inlineStr">
        <is>
          <t>TR</t>
        </is>
      </c>
      <c r="BC1019" t="inlineStr">
        <is>
          <t>1</t>
        </is>
      </c>
      <c r="BG1019" t="inlineStr">
        <is>
          <t>Tum Sezonlar</t>
        </is>
      </c>
      <c r="BH1019" t="inlineStr">
        <is>
          <t>Ek Ozellik Mevcut Degil</t>
        </is>
      </c>
      <c r="BL1019" t="inlineStr">
        <is>
          <t>Kutu yok</t>
        </is>
      </c>
      <c r="BN1019" t="inlineStr">
        <is>
          <t>Bisiklet Yaka</t>
        </is>
      </c>
      <c r="BP1019" t="inlineStr">
        <is>
          <t>Unisex</t>
        </is>
      </c>
      <c r="BQ1019" t="inlineStr">
        <is>
          <t>Yetiskin</t>
        </is>
      </c>
    </row>
    <row r="1020">
      <c r="A1020" t="inlineStr">
        <is>
          <t>CLENQ-GREEN-DAY-001-L</t>
        </is>
      </c>
      <c r="B1020" t="inlineStr">
        <is>
          <t>CLENQ-GREEN-DAY-001</t>
        </is>
      </c>
      <c r="C1020" t="inlineStr">
        <is>
          <t>CLENQ</t>
        </is>
      </c>
      <c r="D1020" t="n">
        <v>604</v>
      </c>
      <c r="E1020" t="inlineStr">
        <is>
          <t>TRY</t>
        </is>
      </c>
      <c r="F1020" t="inlineStr">
        <is>
          <t>Green Day Siluet Oversize Unisex Tisort</t>
        </is>
      </c>
      <c r="G1020"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0" t="n">
        <v>850</v>
      </c>
      <c r="I1020" t="n">
        <v>850</v>
      </c>
      <c r="J1020" t="n">
        <v>99</v>
      </c>
      <c r="K1020" t="inlineStr">
        <is>
          <t>CLENQ-METAL-GRAFIK-044-L</t>
        </is>
      </c>
      <c r="L1020" t="n">
        <v>20</v>
      </c>
      <c r="N1020" t="n">
        <v>0</v>
      </c>
      <c r="P1020" t="inlineStr">
        <is>
          <t>https://raw.githubusercontent.com/dmrern/clenq-gorseller/main/CLENQ-GREEN-DAY-001/CLENQ-GREEN-DAY-001-model-on.jpg</t>
        </is>
      </c>
      <c r="Q1020" t="inlineStr">
        <is>
          <t>https://raw.githubusercontent.com/dmrern/clenq-gorseller/main/CLENQ-GREEN-DAY-001/CLENQ-GREEN-DAY-001-aski-on.jpg</t>
        </is>
      </c>
      <c r="R1020" t="inlineStr">
        <is>
          <t>https://raw.githubusercontent.com/dmrern/clenq-gorseller/main/sabit/beden.jpg</t>
        </is>
      </c>
      <c r="S1020" t="inlineStr">
        <is>
          <t>https://raw.githubusercontent.com/dmrern/clenq-gorseller/main/sabit/iscilik.jpg</t>
        </is>
      </c>
      <c r="T1020" t="inlineStr">
        <is>
          <t>https://raw.githubusercontent.com/dmrern/clenq-gorseller/main/sabit/kalip.jpg</t>
        </is>
      </c>
      <c r="U1020" t="inlineStr">
        <is>
          <t>https://raw.githubusercontent.com/dmrern/clenq-gorseller/main/sabit/pamuk.jpg</t>
        </is>
      </c>
      <c r="Z1020" t="inlineStr">
        <is>
          <t>L</t>
        </is>
      </c>
      <c r="AC1020" t="inlineStr">
        <is>
          <t>DTF Baski</t>
        </is>
      </c>
      <c r="AD1020" t="inlineStr">
        <is>
          <t>Oversize</t>
        </is>
      </c>
      <c r="AE1020" t="inlineStr">
        <is>
          <t>Kisa Kol</t>
        </is>
      </c>
      <c r="AI1020" t="inlineStr">
        <is>
          <t>Baskili</t>
        </is>
      </c>
      <c r="AJ1020" t="inlineStr">
        <is>
          <t>Standart</t>
        </is>
      </c>
      <c r="AM1020" t="inlineStr">
        <is>
          <t>Oversize</t>
        </is>
      </c>
      <c r="AN1020" t="inlineStr">
        <is>
          <t>Orme</t>
        </is>
      </c>
      <c r="AP1020" t="inlineStr">
        <is>
          <t>Cepsiz</t>
        </is>
      </c>
      <c r="AQ1020" t="inlineStr">
        <is>
          <t>Siyah</t>
        </is>
      </c>
      <c r="AS1020" t="inlineStr">
        <is>
          <t>Dokuma</t>
        </is>
      </c>
      <c r="AZ1020" t="inlineStr">
        <is>
          <t>%100 Pamuk</t>
        </is>
      </c>
      <c r="BA1020" t="inlineStr">
        <is>
          <t>Siyah</t>
        </is>
      </c>
      <c r="BB1020" t="inlineStr">
        <is>
          <t>TR</t>
        </is>
      </c>
      <c r="BC1020" t="inlineStr">
        <is>
          <t>1</t>
        </is>
      </c>
      <c r="BG1020" t="inlineStr">
        <is>
          <t>Tum Sezonlar</t>
        </is>
      </c>
      <c r="BH1020" t="inlineStr">
        <is>
          <t>Ek Ozellik Mevcut Degil</t>
        </is>
      </c>
      <c r="BL1020" t="inlineStr">
        <is>
          <t>Kutu yok</t>
        </is>
      </c>
      <c r="BN1020" t="inlineStr">
        <is>
          <t>Bisiklet Yaka</t>
        </is>
      </c>
      <c r="BP1020" t="inlineStr">
        <is>
          <t>Unisex</t>
        </is>
      </c>
      <c r="BQ1020" t="inlineStr">
        <is>
          <t>Yetiskin</t>
        </is>
      </c>
    </row>
    <row r="1021">
      <c r="A1021" t="inlineStr">
        <is>
          <t>CLENQ-GREEN-DAY-001-XL</t>
        </is>
      </c>
      <c r="B1021" t="inlineStr">
        <is>
          <t>CLENQ-GREEN-DAY-001</t>
        </is>
      </c>
      <c r="C1021" t="inlineStr">
        <is>
          <t>CLENQ</t>
        </is>
      </c>
      <c r="D1021" t="n">
        <v>604</v>
      </c>
      <c r="E1021" t="inlineStr">
        <is>
          <t>TRY</t>
        </is>
      </c>
      <c r="F1021" t="inlineStr">
        <is>
          <t>Green Day Siluet Oversize Unisex Tisort</t>
        </is>
      </c>
      <c r="G1021" t="inlineStr">
        <is>
          <t>&lt;div&gt;&lt;ul&gt;&lt;li&gt;Oversize kesimiyle gunluk kullanim icin rahat ve modern bir gorunum sunan unisex baskili tisort.&lt;/li&gt;&lt;li&gt;Punk rock grubu Green Day in kirmizi kravatli siluet stencil tarzinda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1" t="n">
        <v>850</v>
      </c>
      <c r="I1021" t="n">
        <v>850</v>
      </c>
      <c r="J1021" t="n">
        <v>99</v>
      </c>
      <c r="K1021" t="inlineStr">
        <is>
          <t>CLENQ-METAL-GRAFIK-044-XL</t>
        </is>
      </c>
      <c r="L1021" t="n">
        <v>20</v>
      </c>
      <c r="N1021" t="n">
        <v>0</v>
      </c>
      <c r="P1021" t="inlineStr">
        <is>
          <t>https://raw.githubusercontent.com/dmrern/clenq-gorseller/main/CLENQ-GREEN-DAY-001/CLENQ-GREEN-DAY-001-model-on.jpg</t>
        </is>
      </c>
      <c r="Q1021" t="inlineStr">
        <is>
          <t>https://raw.githubusercontent.com/dmrern/clenq-gorseller/main/CLENQ-GREEN-DAY-001/CLENQ-GREEN-DAY-001-aski-on.jpg</t>
        </is>
      </c>
      <c r="R1021" t="inlineStr">
        <is>
          <t>https://raw.githubusercontent.com/dmrern/clenq-gorseller/main/sabit/beden.jpg</t>
        </is>
      </c>
      <c r="S1021" t="inlineStr">
        <is>
          <t>https://raw.githubusercontent.com/dmrern/clenq-gorseller/main/sabit/iscilik.jpg</t>
        </is>
      </c>
      <c r="T1021" t="inlineStr">
        <is>
          <t>https://raw.githubusercontent.com/dmrern/clenq-gorseller/main/sabit/kalip.jpg</t>
        </is>
      </c>
      <c r="U1021" t="inlineStr">
        <is>
          <t>https://raw.githubusercontent.com/dmrern/clenq-gorseller/main/sabit/pamuk.jpg</t>
        </is>
      </c>
      <c r="Z1021" t="inlineStr">
        <is>
          <t>XL</t>
        </is>
      </c>
      <c r="AC1021" t="inlineStr">
        <is>
          <t>DTF Baski</t>
        </is>
      </c>
      <c r="AD1021" t="inlineStr">
        <is>
          <t>Oversize</t>
        </is>
      </c>
      <c r="AE1021" t="inlineStr">
        <is>
          <t>Kisa Kol</t>
        </is>
      </c>
      <c r="AI1021" t="inlineStr">
        <is>
          <t>Baskili</t>
        </is>
      </c>
      <c r="AJ1021" t="inlineStr">
        <is>
          <t>Standart</t>
        </is>
      </c>
      <c r="AM1021" t="inlineStr">
        <is>
          <t>Oversize</t>
        </is>
      </c>
      <c r="AN1021" t="inlineStr">
        <is>
          <t>Orme</t>
        </is>
      </c>
      <c r="AP1021" t="inlineStr">
        <is>
          <t>Cepsiz</t>
        </is>
      </c>
      <c r="AQ1021" t="inlineStr">
        <is>
          <t>Siyah</t>
        </is>
      </c>
      <c r="AS1021" t="inlineStr">
        <is>
          <t>Dokuma</t>
        </is>
      </c>
      <c r="AZ1021" t="inlineStr">
        <is>
          <t>%100 Pamuk</t>
        </is>
      </c>
      <c r="BA1021" t="inlineStr">
        <is>
          <t>Siyah</t>
        </is>
      </c>
      <c r="BB1021" t="inlineStr">
        <is>
          <t>TR</t>
        </is>
      </c>
      <c r="BC1021" t="inlineStr">
        <is>
          <t>1</t>
        </is>
      </c>
      <c r="BG1021" t="inlineStr">
        <is>
          <t>Tum Sezonlar</t>
        </is>
      </c>
      <c r="BH1021" t="inlineStr">
        <is>
          <t>Ek Ozellik Mevcut Degil</t>
        </is>
      </c>
      <c r="BL1021" t="inlineStr">
        <is>
          <t>Kutu yok</t>
        </is>
      </c>
      <c r="BN1021" t="inlineStr">
        <is>
          <t>Bisiklet Yaka</t>
        </is>
      </c>
      <c r="BP1021" t="inlineStr">
        <is>
          <t>Unisex</t>
        </is>
      </c>
      <c r="BQ1021" t="inlineStr">
        <is>
          <t>Yetiskin</t>
        </is>
      </c>
    </row>
    <row r="1022">
      <c r="A1022" t="inlineStr">
        <is>
          <t>CLENQ-GREEN-DAY-002-S</t>
        </is>
      </c>
      <c r="B1022" t="inlineStr">
        <is>
          <t>CLENQ-GREEN-DAY-002</t>
        </is>
      </c>
      <c r="C1022" t="inlineStr">
        <is>
          <t>CLENQ</t>
        </is>
      </c>
      <c r="D1022" t="n">
        <v>604</v>
      </c>
      <c r="E1022" t="inlineStr">
        <is>
          <t>TRY</t>
        </is>
      </c>
      <c r="F1022" t="inlineStr">
        <is>
          <t>Green Day Uno Dos Tre Oversize Unisex Tisort</t>
        </is>
      </c>
      <c r="G1022"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2" t="n">
        <v>850</v>
      </c>
      <c r="I1022" t="n">
        <v>850</v>
      </c>
      <c r="J1022" t="n">
        <v>99</v>
      </c>
      <c r="K1022" t="inlineStr">
        <is>
          <t>CLENQ-METAL-GRAFIK-045-S</t>
        </is>
      </c>
      <c r="L1022" t="n">
        <v>20</v>
      </c>
      <c r="N1022" t="n">
        <v>0</v>
      </c>
      <c r="P1022" t="inlineStr">
        <is>
          <t>https://raw.githubusercontent.com/dmrern/clenq-gorseller/main/CLENQ-GREEN-DAY-002/CLENQ-GREEN-DAY-002-model-on.jpg</t>
        </is>
      </c>
      <c r="Q1022" t="inlineStr">
        <is>
          <t>https://raw.githubusercontent.com/dmrern/clenq-gorseller/main/CLENQ-GREEN-DAY-002/CLENQ-GREEN-DAY-002-aski-on.jpg</t>
        </is>
      </c>
      <c r="R1022" t="inlineStr">
        <is>
          <t>https://raw.githubusercontent.com/dmrern/clenq-gorseller/main/sabit/beden.jpg</t>
        </is>
      </c>
      <c r="S1022" t="inlineStr">
        <is>
          <t>https://raw.githubusercontent.com/dmrern/clenq-gorseller/main/sabit/iscilik.jpg</t>
        </is>
      </c>
      <c r="T1022" t="inlineStr">
        <is>
          <t>https://raw.githubusercontent.com/dmrern/clenq-gorseller/main/sabit/kalip.jpg</t>
        </is>
      </c>
      <c r="U1022" t="inlineStr">
        <is>
          <t>https://raw.githubusercontent.com/dmrern/clenq-gorseller/main/sabit/pamuk.jpg</t>
        </is>
      </c>
      <c r="Z1022" t="inlineStr">
        <is>
          <t>S</t>
        </is>
      </c>
      <c r="AC1022" t="inlineStr">
        <is>
          <t>DTF Baski</t>
        </is>
      </c>
      <c r="AD1022" t="inlineStr">
        <is>
          <t>Oversize</t>
        </is>
      </c>
      <c r="AE1022" t="inlineStr">
        <is>
          <t>Kisa Kol</t>
        </is>
      </c>
      <c r="AI1022" t="inlineStr">
        <is>
          <t>Baskili</t>
        </is>
      </c>
      <c r="AJ1022" t="inlineStr">
        <is>
          <t>Standart</t>
        </is>
      </c>
      <c r="AM1022" t="inlineStr">
        <is>
          <t>Oversize</t>
        </is>
      </c>
      <c r="AN1022" t="inlineStr">
        <is>
          <t>Orme</t>
        </is>
      </c>
      <c r="AP1022" t="inlineStr">
        <is>
          <t>Cepsiz</t>
        </is>
      </c>
      <c r="AQ1022" t="inlineStr">
        <is>
          <t>Siyah</t>
        </is>
      </c>
      <c r="AS1022" t="inlineStr">
        <is>
          <t>Dokuma</t>
        </is>
      </c>
      <c r="AZ1022" t="inlineStr">
        <is>
          <t>%100 Pamuk</t>
        </is>
      </c>
      <c r="BA1022" t="inlineStr">
        <is>
          <t>Siyah</t>
        </is>
      </c>
      <c r="BB1022" t="inlineStr">
        <is>
          <t>TR</t>
        </is>
      </c>
      <c r="BC1022" t="inlineStr">
        <is>
          <t>1</t>
        </is>
      </c>
      <c r="BG1022" t="inlineStr">
        <is>
          <t>Tum Sezonlar</t>
        </is>
      </c>
      <c r="BH1022" t="inlineStr">
        <is>
          <t>Ek Ozellik Mevcut Degil</t>
        </is>
      </c>
      <c r="BL1022" t="inlineStr">
        <is>
          <t>Kutu yok</t>
        </is>
      </c>
      <c r="BN1022" t="inlineStr">
        <is>
          <t>Bisiklet Yaka</t>
        </is>
      </c>
      <c r="BP1022" t="inlineStr">
        <is>
          <t>Unisex</t>
        </is>
      </c>
      <c r="BQ1022" t="inlineStr">
        <is>
          <t>Yetiskin</t>
        </is>
      </c>
    </row>
    <row r="1023">
      <c r="A1023" t="inlineStr">
        <is>
          <t>CLENQ-GREEN-DAY-002-M</t>
        </is>
      </c>
      <c r="B1023" t="inlineStr">
        <is>
          <t>CLENQ-GREEN-DAY-002</t>
        </is>
      </c>
      <c r="C1023" t="inlineStr">
        <is>
          <t>CLENQ</t>
        </is>
      </c>
      <c r="D1023" t="n">
        <v>604</v>
      </c>
      <c r="E1023" t="inlineStr">
        <is>
          <t>TRY</t>
        </is>
      </c>
      <c r="F1023" t="inlineStr">
        <is>
          <t>Green Day Uno Dos Tre Oversize Unisex Tisort</t>
        </is>
      </c>
      <c r="G1023"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3" t="n">
        <v>850</v>
      </c>
      <c r="I1023" t="n">
        <v>850</v>
      </c>
      <c r="J1023" t="n">
        <v>99</v>
      </c>
      <c r="K1023" t="inlineStr">
        <is>
          <t>CLENQ-METAL-GRAFIK-045-M</t>
        </is>
      </c>
      <c r="L1023" t="n">
        <v>20</v>
      </c>
      <c r="N1023" t="n">
        <v>0</v>
      </c>
      <c r="P1023" t="inlineStr">
        <is>
          <t>https://raw.githubusercontent.com/dmrern/clenq-gorseller/main/CLENQ-GREEN-DAY-002/CLENQ-GREEN-DAY-002-model-on.jpg</t>
        </is>
      </c>
      <c r="Q1023" t="inlineStr">
        <is>
          <t>https://raw.githubusercontent.com/dmrern/clenq-gorseller/main/CLENQ-GREEN-DAY-002/CLENQ-GREEN-DAY-002-aski-on.jpg</t>
        </is>
      </c>
      <c r="R1023" t="inlineStr">
        <is>
          <t>https://raw.githubusercontent.com/dmrern/clenq-gorseller/main/sabit/beden.jpg</t>
        </is>
      </c>
      <c r="S1023" t="inlineStr">
        <is>
          <t>https://raw.githubusercontent.com/dmrern/clenq-gorseller/main/sabit/iscilik.jpg</t>
        </is>
      </c>
      <c r="T1023" t="inlineStr">
        <is>
          <t>https://raw.githubusercontent.com/dmrern/clenq-gorseller/main/sabit/kalip.jpg</t>
        </is>
      </c>
      <c r="U1023" t="inlineStr">
        <is>
          <t>https://raw.githubusercontent.com/dmrern/clenq-gorseller/main/sabit/pamuk.jpg</t>
        </is>
      </c>
      <c r="Z1023" t="inlineStr">
        <is>
          <t>M</t>
        </is>
      </c>
      <c r="AC1023" t="inlineStr">
        <is>
          <t>DTF Baski</t>
        </is>
      </c>
      <c r="AD1023" t="inlineStr">
        <is>
          <t>Oversize</t>
        </is>
      </c>
      <c r="AE1023" t="inlineStr">
        <is>
          <t>Kisa Kol</t>
        </is>
      </c>
      <c r="AI1023" t="inlineStr">
        <is>
          <t>Baskili</t>
        </is>
      </c>
      <c r="AJ1023" t="inlineStr">
        <is>
          <t>Standart</t>
        </is>
      </c>
      <c r="AM1023" t="inlineStr">
        <is>
          <t>Oversize</t>
        </is>
      </c>
      <c r="AN1023" t="inlineStr">
        <is>
          <t>Orme</t>
        </is>
      </c>
      <c r="AP1023" t="inlineStr">
        <is>
          <t>Cepsiz</t>
        </is>
      </c>
      <c r="AQ1023" t="inlineStr">
        <is>
          <t>Siyah</t>
        </is>
      </c>
      <c r="AS1023" t="inlineStr">
        <is>
          <t>Dokuma</t>
        </is>
      </c>
      <c r="AZ1023" t="inlineStr">
        <is>
          <t>%100 Pamuk</t>
        </is>
      </c>
      <c r="BA1023" t="inlineStr">
        <is>
          <t>Siyah</t>
        </is>
      </c>
      <c r="BB1023" t="inlineStr">
        <is>
          <t>TR</t>
        </is>
      </c>
      <c r="BC1023" t="inlineStr">
        <is>
          <t>1</t>
        </is>
      </c>
      <c r="BG1023" t="inlineStr">
        <is>
          <t>Tum Sezonlar</t>
        </is>
      </c>
      <c r="BH1023" t="inlineStr">
        <is>
          <t>Ek Ozellik Mevcut Degil</t>
        </is>
      </c>
      <c r="BL1023" t="inlineStr">
        <is>
          <t>Kutu yok</t>
        </is>
      </c>
      <c r="BN1023" t="inlineStr">
        <is>
          <t>Bisiklet Yaka</t>
        </is>
      </c>
      <c r="BP1023" t="inlineStr">
        <is>
          <t>Unisex</t>
        </is>
      </c>
      <c r="BQ1023" t="inlineStr">
        <is>
          <t>Yetiskin</t>
        </is>
      </c>
    </row>
    <row r="1024">
      <c r="A1024" t="inlineStr">
        <is>
          <t>CLENQ-GREEN-DAY-002-L</t>
        </is>
      </c>
      <c r="B1024" t="inlineStr">
        <is>
          <t>CLENQ-GREEN-DAY-002</t>
        </is>
      </c>
      <c r="C1024" t="inlineStr">
        <is>
          <t>CLENQ</t>
        </is>
      </c>
      <c r="D1024" t="n">
        <v>604</v>
      </c>
      <c r="E1024" t="inlineStr">
        <is>
          <t>TRY</t>
        </is>
      </c>
      <c r="F1024" t="inlineStr">
        <is>
          <t>Green Day Uno Dos Tre Oversize Unisex Tisort</t>
        </is>
      </c>
      <c r="G1024"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4" t="n">
        <v>850</v>
      </c>
      <c r="I1024" t="n">
        <v>850</v>
      </c>
      <c r="J1024" t="n">
        <v>99</v>
      </c>
      <c r="K1024" t="inlineStr">
        <is>
          <t>CLENQ-METAL-GRAFIK-045-L</t>
        </is>
      </c>
      <c r="L1024" t="n">
        <v>20</v>
      </c>
      <c r="N1024" t="n">
        <v>0</v>
      </c>
      <c r="P1024" t="inlineStr">
        <is>
          <t>https://raw.githubusercontent.com/dmrern/clenq-gorseller/main/CLENQ-GREEN-DAY-002/CLENQ-GREEN-DAY-002-model-on.jpg</t>
        </is>
      </c>
      <c r="Q1024" t="inlineStr">
        <is>
          <t>https://raw.githubusercontent.com/dmrern/clenq-gorseller/main/CLENQ-GREEN-DAY-002/CLENQ-GREEN-DAY-002-aski-on.jpg</t>
        </is>
      </c>
      <c r="R1024" t="inlineStr">
        <is>
          <t>https://raw.githubusercontent.com/dmrern/clenq-gorseller/main/sabit/beden.jpg</t>
        </is>
      </c>
      <c r="S1024" t="inlineStr">
        <is>
          <t>https://raw.githubusercontent.com/dmrern/clenq-gorseller/main/sabit/iscilik.jpg</t>
        </is>
      </c>
      <c r="T1024" t="inlineStr">
        <is>
          <t>https://raw.githubusercontent.com/dmrern/clenq-gorseller/main/sabit/kalip.jpg</t>
        </is>
      </c>
      <c r="U1024" t="inlineStr">
        <is>
          <t>https://raw.githubusercontent.com/dmrern/clenq-gorseller/main/sabit/pamuk.jpg</t>
        </is>
      </c>
      <c r="Z1024" t="inlineStr">
        <is>
          <t>L</t>
        </is>
      </c>
      <c r="AC1024" t="inlineStr">
        <is>
          <t>DTF Baski</t>
        </is>
      </c>
      <c r="AD1024" t="inlineStr">
        <is>
          <t>Oversize</t>
        </is>
      </c>
      <c r="AE1024" t="inlineStr">
        <is>
          <t>Kisa Kol</t>
        </is>
      </c>
      <c r="AI1024" t="inlineStr">
        <is>
          <t>Baskili</t>
        </is>
      </c>
      <c r="AJ1024" t="inlineStr">
        <is>
          <t>Standart</t>
        </is>
      </c>
      <c r="AM1024" t="inlineStr">
        <is>
          <t>Oversize</t>
        </is>
      </c>
      <c r="AN1024" t="inlineStr">
        <is>
          <t>Orme</t>
        </is>
      </c>
      <c r="AP1024" t="inlineStr">
        <is>
          <t>Cepsiz</t>
        </is>
      </c>
      <c r="AQ1024" t="inlineStr">
        <is>
          <t>Siyah</t>
        </is>
      </c>
      <c r="AS1024" t="inlineStr">
        <is>
          <t>Dokuma</t>
        </is>
      </c>
      <c r="AZ1024" t="inlineStr">
        <is>
          <t>%100 Pamuk</t>
        </is>
      </c>
      <c r="BA1024" t="inlineStr">
        <is>
          <t>Siyah</t>
        </is>
      </c>
      <c r="BB1024" t="inlineStr">
        <is>
          <t>TR</t>
        </is>
      </c>
      <c r="BC1024" t="inlineStr">
        <is>
          <t>1</t>
        </is>
      </c>
      <c r="BG1024" t="inlineStr">
        <is>
          <t>Tum Sezonlar</t>
        </is>
      </c>
      <c r="BH1024" t="inlineStr">
        <is>
          <t>Ek Ozellik Mevcut Degil</t>
        </is>
      </c>
      <c r="BL1024" t="inlineStr">
        <is>
          <t>Kutu yok</t>
        </is>
      </c>
      <c r="BN1024" t="inlineStr">
        <is>
          <t>Bisiklet Yaka</t>
        </is>
      </c>
      <c r="BP1024" t="inlineStr">
        <is>
          <t>Unisex</t>
        </is>
      </c>
      <c r="BQ1024" t="inlineStr">
        <is>
          <t>Yetiskin</t>
        </is>
      </c>
    </row>
    <row r="1025">
      <c r="A1025" t="inlineStr">
        <is>
          <t>CLENQ-GREEN-DAY-002-XL</t>
        </is>
      </c>
      <c r="B1025" t="inlineStr">
        <is>
          <t>CLENQ-GREEN-DAY-002</t>
        </is>
      </c>
      <c r="C1025" t="inlineStr">
        <is>
          <t>CLENQ</t>
        </is>
      </c>
      <c r="D1025" t="n">
        <v>604</v>
      </c>
      <c r="E1025" t="inlineStr">
        <is>
          <t>TRY</t>
        </is>
      </c>
      <c r="F1025" t="inlineStr">
        <is>
          <t>Green Day Uno Dos Tre Oversize Unisex Tisort</t>
        </is>
      </c>
      <c r="G1025" t="inlineStr">
        <is>
          <t>&lt;div&gt;&lt;ul&gt;&lt;li&gt;Oversize kesimiyle gunluk kullanim icin rahat ve modern bir gorunum sunan unisex baskili tisort.&lt;/li&gt;&lt;li&gt;Green Day in Uno Dos Tre uc albumluk proje donemini yansitan renkli pop art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5" t="n">
        <v>850</v>
      </c>
      <c r="I1025" t="n">
        <v>850</v>
      </c>
      <c r="J1025" t="n">
        <v>99</v>
      </c>
      <c r="K1025" t="inlineStr">
        <is>
          <t>CLENQ-METAL-GRAFIK-045-XL</t>
        </is>
      </c>
      <c r="L1025" t="n">
        <v>20</v>
      </c>
      <c r="N1025" t="n">
        <v>0</v>
      </c>
      <c r="P1025" t="inlineStr">
        <is>
          <t>https://raw.githubusercontent.com/dmrern/clenq-gorseller/main/CLENQ-GREEN-DAY-002/CLENQ-GREEN-DAY-002-model-on.jpg</t>
        </is>
      </c>
      <c r="Q1025" t="inlineStr">
        <is>
          <t>https://raw.githubusercontent.com/dmrern/clenq-gorseller/main/CLENQ-GREEN-DAY-002/CLENQ-GREEN-DAY-002-aski-on.jpg</t>
        </is>
      </c>
      <c r="R1025" t="inlineStr">
        <is>
          <t>https://raw.githubusercontent.com/dmrern/clenq-gorseller/main/sabit/beden.jpg</t>
        </is>
      </c>
      <c r="S1025" t="inlineStr">
        <is>
          <t>https://raw.githubusercontent.com/dmrern/clenq-gorseller/main/sabit/iscilik.jpg</t>
        </is>
      </c>
      <c r="T1025" t="inlineStr">
        <is>
          <t>https://raw.githubusercontent.com/dmrern/clenq-gorseller/main/sabit/kalip.jpg</t>
        </is>
      </c>
      <c r="U1025" t="inlineStr">
        <is>
          <t>https://raw.githubusercontent.com/dmrern/clenq-gorseller/main/sabit/pamuk.jpg</t>
        </is>
      </c>
      <c r="Z1025" t="inlineStr">
        <is>
          <t>XL</t>
        </is>
      </c>
      <c r="AC1025" t="inlineStr">
        <is>
          <t>DTF Baski</t>
        </is>
      </c>
      <c r="AD1025" t="inlineStr">
        <is>
          <t>Oversize</t>
        </is>
      </c>
      <c r="AE1025" t="inlineStr">
        <is>
          <t>Kisa Kol</t>
        </is>
      </c>
      <c r="AI1025" t="inlineStr">
        <is>
          <t>Baskili</t>
        </is>
      </c>
      <c r="AJ1025" t="inlineStr">
        <is>
          <t>Standart</t>
        </is>
      </c>
      <c r="AM1025" t="inlineStr">
        <is>
          <t>Oversize</t>
        </is>
      </c>
      <c r="AN1025" t="inlineStr">
        <is>
          <t>Orme</t>
        </is>
      </c>
      <c r="AP1025" t="inlineStr">
        <is>
          <t>Cepsiz</t>
        </is>
      </c>
      <c r="AQ1025" t="inlineStr">
        <is>
          <t>Siyah</t>
        </is>
      </c>
      <c r="AS1025" t="inlineStr">
        <is>
          <t>Dokuma</t>
        </is>
      </c>
      <c r="AZ1025" t="inlineStr">
        <is>
          <t>%100 Pamuk</t>
        </is>
      </c>
      <c r="BA1025" t="inlineStr">
        <is>
          <t>Siyah</t>
        </is>
      </c>
      <c r="BB1025" t="inlineStr">
        <is>
          <t>TR</t>
        </is>
      </c>
      <c r="BC1025" t="inlineStr">
        <is>
          <t>1</t>
        </is>
      </c>
      <c r="BG1025" t="inlineStr">
        <is>
          <t>Tum Sezonlar</t>
        </is>
      </c>
      <c r="BH1025" t="inlineStr">
        <is>
          <t>Ek Ozellik Mevcut Degil</t>
        </is>
      </c>
      <c r="BL1025" t="inlineStr">
        <is>
          <t>Kutu yok</t>
        </is>
      </c>
      <c r="BN1025" t="inlineStr">
        <is>
          <t>Bisiklet Yaka</t>
        </is>
      </c>
      <c r="BP1025" t="inlineStr">
        <is>
          <t>Unisex</t>
        </is>
      </c>
      <c r="BQ1025" t="inlineStr">
        <is>
          <t>Yetiskin</t>
        </is>
      </c>
    </row>
    <row r="1026">
      <c r="A1026" t="inlineStr">
        <is>
          <t>CLENQ-GREEN-DAY-003-S</t>
        </is>
      </c>
      <c r="B1026" t="inlineStr">
        <is>
          <t>CLENQ-GREEN-DAY-003</t>
        </is>
      </c>
      <c r="C1026" t="inlineStr">
        <is>
          <t>CLENQ</t>
        </is>
      </c>
      <c r="D1026" t="n">
        <v>604</v>
      </c>
      <c r="E1026" t="inlineStr">
        <is>
          <t>TRY</t>
        </is>
      </c>
      <c r="F1026" t="inlineStr">
        <is>
          <t>Green Day Amerikan Bayragi Oversize Unisex Tisort</t>
        </is>
      </c>
      <c r="G1026"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6" t="n">
        <v>850</v>
      </c>
      <c r="I1026" t="n">
        <v>850</v>
      </c>
      <c r="J1026" t="n">
        <v>99</v>
      </c>
      <c r="K1026" t="inlineStr">
        <is>
          <t>CLENQ-METAL-GRAFIK-046-S</t>
        </is>
      </c>
      <c r="L1026" t="n">
        <v>20</v>
      </c>
      <c r="N1026" t="n">
        <v>0</v>
      </c>
      <c r="P1026" t="inlineStr">
        <is>
          <t>https://raw.githubusercontent.com/dmrern/clenq-gorseller/main/CLENQ-GREEN-DAY-003/CLENQ-GREEN-DAY-003-model-on.jpg</t>
        </is>
      </c>
      <c r="Q1026" t="inlineStr">
        <is>
          <t>https://raw.githubusercontent.com/dmrern/clenq-gorseller/main/CLENQ-GREEN-DAY-003/CLENQ-GREEN-DAY-003-aski-on.jpg</t>
        </is>
      </c>
      <c r="R1026" t="inlineStr">
        <is>
          <t>https://raw.githubusercontent.com/dmrern/clenq-gorseller/main/sabit/beden.jpg</t>
        </is>
      </c>
      <c r="S1026" t="inlineStr">
        <is>
          <t>https://raw.githubusercontent.com/dmrern/clenq-gorseller/main/sabit/iscilik.jpg</t>
        </is>
      </c>
      <c r="T1026" t="inlineStr">
        <is>
          <t>https://raw.githubusercontent.com/dmrern/clenq-gorseller/main/sabit/kalip.jpg</t>
        </is>
      </c>
      <c r="U1026" t="inlineStr">
        <is>
          <t>https://raw.githubusercontent.com/dmrern/clenq-gorseller/main/sabit/pamuk.jpg</t>
        </is>
      </c>
      <c r="Z1026" t="inlineStr">
        <is>
          <t>S</t>
        </is>
      </c>
      <c r="AC1026" t="inlineStr">
        <is>
          <t>DTF Baski</t>
        </is>
      </c>
      <c r="AD1026" t="inlineStr">
        <is>
          <t>Oversize</t>
        </is>
      </c>
      <c r="AE1026" t="inlineStr">
        <is>
          <t>Kisa Kol</t>
        </is>
      </c>
      <c r="AI1026" t="inlineStr">
        <is>
          <t>Baskili</t>
        </is>
      </c>
      <c r="AJ1026" t="inlineStr">
        <is>
          <t>Standart</t>
        </is>
      </c>
      <c r="AM1026" t="inlineStr">
        <is>
          <t>Oversize</t>
        </is>
      </c>
      <c r="AN1026" t="inlineStr">
        <is>
          <t>Orme</t>
        </is>
      </c>
      <c r="AP1026" t="inlineStr">
        <is>
          <t>Cepsiz</t>
        </is>
      </c>
      <c r="AQ1026" t="inlineStr">
        <is>
          <t>Siyah</t>
        </is>
      </c>
      <c r="AS1026" t="inlineStr">
        <is>
          <t>Dokuma</t>
        </is>
      </c>
      <c r="AZ1026" t="inlineStr">
        <is>
          <t>%100 Pamuk</t>
        </is>
      </c>
      <c r="BA1026" t="inlineStr">
        <is>
          <t>Siyah</t>
        </is>
      </c>
      <c r="BB1026" t="inlineStr">
        <is>
          <t>TR</t>
        </is>
      </c>
      <c r="BC1026" t="inlineStr">
        <is>
          <t>1</t>
        </is>
      </c>
      <c r="BG1026" t="inlineStr">
        <is>
          <t>Tum Sezonlar</t>
        </is>
      </c>
      <c r="BH1026" t="inlineStr">
        <is>
          <t>Ek Ozellik Mevcut Degil</t>
        </is>
      </c>
      <c r="BL1026" t="inlineStr">
        <is>
          <t>Kutu yok</t>
        </is>
      </c>
      <c r="BN1026" t="inlineStr">
        <is>
          <t>Bisiklet Yaka</t>
        </is>
      </c>
      <c r="BP1026" t="inlineStr">
        <is>
          <t>Unisex</t>
        </is>
      </c>
      <c r="BQ1026" t="inlineStr">
        <is>
          <t>Yetiskin</t>
        </is>
      </c>
    </row>
    <row r="1027">
      <c r="A1027" t="inlineStr">
        <is>
          <t>CLENQ-GREEN-DAY-003-M</t>
        </is>
      </c>
      <c r="B1027" t="inlineStr">
        <is>
          <t>CLENQ-GREEN-DAY-003</t>
        </is>
      </c>
      <c r="C1027" t="inlineStr">
        <is>
          <t>CLENQ</t>
        </is>
      </c>
      <c r="D1027" t="n">
        <v>604</v>
      </c>
      <c r="E1027" t="inlineStr">
        <is>
          <t>TRY</t>
        </is>
      </c>
      <c r="F1027" t="inlineStr">
        <is>
          <t>Green Day Amerikan Bayragi Oversize Unisex Tisort</t>
        </is>
      </c>
      <c r="G1027"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7" t="n">
        <v>850</v>
      </c>
      <c r="I1027" t="n">
        <v>850</v>
      </c>
      <c r="J1027" t="n">
        <v>99</v>
      </c>
      <c r="K1027" t="inlineStr">
        <is>
          <t>CLENQ-METAL-GRAFIK-046-M</t>
        </is>
      </c>
      <c r="L1027" t="n">
        <v>20</v>
      </c>
      <c r="N1027" t="n">
        <v>0</v>
      </c>
      <c r="P1027" t="inlineStr">
        <is>
          <t>https://raw.githubusercontent.com/dmrern/clenq-gorseller/main/CLENQ-GREEN-DAY-003/CLENQ-GREEN-DAY-003-model-on.jpg</t>
        </is>
      </c>
      <c r="Q1027" t="inlineStr">
        <is>
          <t>https://raw.githubusercontent.com/dmrern/clenq-gorseller/main/CLENQ-GREEN-DAY-003/CLENQ-GREEN-DAY-003-aski-on.jpg</t>
        </is>
      </c>
      <c r="R1027" t="inlineStr">
        <is>
          <t>https://raw.githubusercontent.com/dmrern/clenq-gorseller/main/sabit/beden.jpg</t>
        </is>
      </c>
      <c r="S1027" t="inlineStr">
        <is>
          <t>https://raw.githubusercontent.com/dmrern/clenq-gorseller/main/sabit/iscilik.jpg</t>
        </is>
      </c>
      <c r="T1027" t="inlineStr">
        <is>
          <t>https://raw.githubusercontent.com/dmrern/clenq-gorseller/main/sabit/kalip.jpg</t>
        </is>
      </c>
      <c r="U1027" t="inlineStr">
        <is>
          <t>https://raw.githubusercontent.com/dmrern/clenq-gorseller/main/sabit/pamuk.jpg</t>
        </is>
      </c>
      <c r="Z1027" t="inlineStr">
        <is>
          <t>M</t>
        </is>
      </c>
      <c r="AC1027" t="inlineStr">
        <is>
          <t>DTF Baski</t>
        </is>
      </c>
      <c r="AD1027" t="inlineStr">
        <is>
          <t>Oversize</t>
        </is>
      </c>
      <c r="AE1027" t="inlineStr">
        <is>
          <t>Kisa Kol</t>
        </is>
      </c>
      <c r="AI1027" t="inlineStr">
        <is>
          <t>Baskili</t>
        </is>
      </c>
      <c r="AJ1027" t="inlineStr">
        <is>
          <t>Standart</t>
        </is>
      </c>
      <c r="AM1027" t="inlineStr">
        <is>
          <t>Oversize</t>
        </is>
      </c>
      <c r="AN1027" t="inlineStr">
        <is>
          <t>Orme</t>
        </is>
      </c>
      <c r="AP1027" t="inlineStr">
        <is>
          <t>Cepsiz</t>
        </is>
      </c>
      <c r="AQ1027" t="inlineStr">
        <is>
          <t>Siyah</t>
        </is>
      </c>
      <c r="AS1027" t="inlineStr">
        <is>
          <t>Dokuma</t>
        </is>
      </c>
      <c r="AZ1027" t="inlineStr">
        <is>
          <t>%100 Pamuk</t>
        </is>
      </c>
      <c r="BA1027" t="inlineStr">
        <is>
          <t>Siyah</t>
        </is>
      </c>
      <c r="BB1027" t="inlineStr">
        <is>
          <t>TR</t>
        </is>
      </c>
      <c r="BC1027" t="inlineStr">
        <is>
          <t>1</t>
        </is>
      </c>
      <c r="BG1027" t="inlineStr">
        <is>
          <t>Tum Sezonlar</t>
        </is>
      </c>
      <c r="BH1027" t="inlineStr">
        <is>
          <t>Ek Ozellik Mevcut Degil</t>
        </is>
      </c>
      <c r="BL1027" t="inlineStr">
        <is>
          <t>Kutu yok</t>
        </is>
      </c>
      <c r="BN1027" t="inlineStr">
        <is>
          <t>Bisiklet Yaka</t>
        </is>
      </c>
      <c r="BP1027" t="inlineStr">
        <is>
          <t>Unisex</t>
        </is>
      </c>
      <c r="BQ1027" t="inlineStr">
        <is>
          <t>Yetiskin</t>
        </is>
      </c>
    </row>
    <row r="1028">
      <c r="A1028" t="inlineStr">
        <is>
          <t>CLENQ-GREEN-DAY-003-L</t>
        </is>
      </c>
      <c r="B1028" t="inlineStr">
        <is>
          <t>CLENQ-GREEN-DAY-003</t>
        </is>
      </c>
      <c r="C1028" t="inlineStr">
        <is>
          <t>CLENQ</t>
        </is>
      </c>
      <c r="D1028" t="n">
        <v>604</v>
      </c>
      <c r="E1028" t="inlineStr">
        <is>
          <t>TRY</t>
        </is>
      </c>
      <c r="F1028" t="inlineStr">
        <is>
          <t>Green Day Amerikan Bayragi Oversize Unisex Tisort</t>
        </is>
      </c>
      <c r="G1028"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8" t="n">
        <v>850</v>
      </c>
      <c r="I1028" t="n">
        <v>850</v>
      </c>
      <c r="J1028" t="n">
        <v>99</v>
      </c>
      <c r="K1028" t="inlineStr">
        <is>
          <t>CLENQ-METAL-GRAFIK-046-L</t>
        </is>
      </c>
      <c r="L1028" t="n">
        <v>20</v>
      </c>
      <c r="N1028" t="n">
        <v>0</v>
      </c>
      <c r="P1028" t="inlineStr">
        <is>
          <t>https://raw.githubusercontent.com/dmrern/clenq-gorseller/main/CLENQ-GREEN-DAY-003/CLENQ-GREEN-DAY-003-model-on.jpg</t>
        </is>
      </c>
      <c r="Q1028" t="inlineStr">
        <is>
          <t>https://raw.githubusercontent.com/dmrern/clenq-gorseller/main/CLENQ-GREEN-DAY-003/CLENQ-GREEN-DAY-003-aski-on.jpg</t>
        </is>
      </c>
      <c r="R1028" t="inlineStr">
        <is>
          <t>https://raw.githubusercontent.com/dmrern/clenq-gorseller/main/sabit/beden.jpg</t>
        </is>
      </c>
      <c r="S1028" t="inlineStr">
        <is>
          <t>https://raw.githubusercontent.com/dmrern/clenq-gorseller/main/sabit/iscilik.jpg</t>
        </is>
      </c>
      <c r="T1028" t="inlineStr">
        <is>
          <t>https://raw.githubusercontent.com/dmrern/clenq-gorseller/main/sabit/kalip.jpg</t>
        </is>
      </c>
      <c r="U1028" t="inlineStr">
        <is>
          <t>https://raw.githubusercontent.com/dmrern/clenq-gorseller/main/sabit/pamuk.jpg</t>
        </is>
      </c>
      <c r="Z1028" t="inlineStr">
        <is>
          <t>L</t>
        </is>
      </c>
      <c r="AC1028" t="inlineStr">
        <is>
          <t>DTF Baski</t>
        </is>
      </c>
      <c r="AD1028" t="inlineStr">
        <is>
          <t>Oversize</t>
        </is>
      </c>
      <c r="AE1028" t="inlineStr">
        <is>
          <t>Kisa Kol</t>
        </is>
      </c>
      <c r="AI1028" t="inlineStr">
        <is>
          <t>Baskili</t>
        </is>
      </c>
      <c r="AJ1028" t="inlineStr">
        <is>
          <t>Standart</t>
        </is>
      </c>
      <c r="AM1028" t="inlineStr">
        <is>
          <t>Oversize</t>
        </is>
      </c>
      <c r="AN1028" t="inlineStr">
        <is>
          <t>Orme</t>
        </is>
      </c>
      <c r="AP1028" t="inlineStr">
        <is>
          <t>Cepsiz</t>
        </is>
      </c>
      <c r="AQ1028" t="inlineStr">
        <is>
          <t>Siyah</t>
        </is>
      </c>
      <c r="AS1028" t="inlineStr">
        <is>
          <t>Dokuma</t>
        </is>
      </c>
      <c r="AZ1028" t="inlineStr">
        <is>
          <t>%100 Pamuk</t>
        </is>
      </c>
      <c r="BA1028" t="inlineStr">
        <is>
          <t>Siyah</t>
        </is>
      </c>
      <c r="BB1028" t="inlineStr">
        <is>
          <t>TR</t>
        </is>
      </c>
      <c r="BC1028" t="inlineStr">
        <is>
          <t>1</t>
        </is>
      </c>
      <c r="BG1028" t="inlineStr">
        <is>
          <t>Tum Sezonlar</t>
        </is>
      </c>
      <c r="BH1028" t="inlineStr">
        <is>
          <t>Ek Ozellik Mevcut Degil</t>
        </is>
      </c>
      <c r="BL1028" t="inlineStr">
        <is>
          <t>Kutu yok</t>
        </is>
      </c>
      <c r="BN1028" t="inlineStr">
        <is>
          <t>Bisiklet Yaka</t>
        </is>
      </c>
      <c r="BP1028" t="inlineStr">
        <is>
          <t>Unisex</t>
        </is>
      </c>
      <c r="BQ1028" t="inlineStr">
        <is>
          <t>Yetiskin</t>
        </is>
      </c>
    </row>
    <row r="1029">
      <c r="A1029" t="inlineStr">
        <is>
          <t>CLENQ-GREEN-DAY-003-XL</t>
        </is>
      </c>
      <c r="B1029" t="inlineStr">
        <is>
          <t>CLENQ-GREEN-DAY-003</t>
        </is>
      </c>
      <c r="C1029" t="inlineStr">
        <is>
          <t>CLENQ</t>
        </is>
      </c>
      <c r="D1029" t="n">
        <v>604</v>
      </c>
      <c r="E1029" t="inlineStr">
        <is>
          <t>TRY</t>
        </is>
      </c>
      <c r="F1029" t="inlineStr">
        <is>
          <t>Green Day Amerikan Bayragi Oversize Unisex Tisort</t>
        </is>
      </c>
      <c r="G1029" t="inlineStr">
        <is>
          <t>&lt;div&gt;&lt;ul&gt;&lt;li&gt;Oversize kesimiyle gunluk kullanim icin rahat ve modern bir gorunum sunan unisex baskili tisort.&lt;/li&gt;&lt;li&gt;Green Day in Amerikan bayragi onunde enerjik sahne performansiyla hazirlanan vatansever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29" t="n">
        <v>850</v>
      </c>
      <c r="I1029" t="n">
        <v>850</v>
      </c>
      <c r="J1029" t="n">
        <v>99</v>
      </c>
      <c r="K1029" t="inlineStr">
        <is>
          <t>CLENQ-METAL-GRAFIK-046-XL</t>
        </is>
      </c>
      <c r="L1029" t="n">
        <v>20</v>
      </c>
      <c r="N1029" t="n">
        <v>0</v>
      </c>
      <c r="P1029" t="inlineStr">
        <is>
          <t>https://raw.githubusercontent.com/dmrern/clenq-gorseller/main/CLENQ-GREEN-DAY-003/CLENQ-GREEN-DAY-003-model-on.jpg</t>
        </is>
      </c>
      <c r="Q1029" t="inlineStr">
        <is>
          <t>https://raw.githubusercontent.com/dmrern/clenq-gorseller/main/CLENQ-GREEN-DAY-003/CLENQ-GREEN-DAY-003-aski-on.jpg</t>
        </is>
      </c>
      <c r="R1029" t="inlineStr">
        <is>
          <t>https://raw.githubusercontent.com/dmrern/clenq-gorseller/main/sabit/beden.jpg</t>
        </is>
      </c>
      <c r="S1029" t="inlineStr">
        <is>
          <t>https://raw.githubusercontent.com/dmrern/clenq-gorseller/main/sabit/iscilik.jpg</t>
        </is>
      </c>
      <c r="T1029" t="inlineStr">
        <is>
          <t>https://raw.githubusercontent.com/dmrern/clenq-gorseller/main/sabit/kalip.jpg</t>
        </is>
      </c>
      <c r="U1029" t="inlineStr">
        <is>
          <t>https://raw.githubusercontent.com/dmrern/clenq-gorseller/main/sabit/pamuk.jpg</t>
        </is>
      </c>
      <c r="Z1029" t="inlineStr">
        <is>
          <t>XL</t>
        </is>
      </c>
      <c r="AC1029" t="inlineStr">
        <is>
          <t>DTF Baski</t>
        </is>
      </c>
      <c r="AD1029" t="inlineStr">
        <is>
          <t>Oversize</t>
        </is>
      </c>
      <c r="AE1029" t="inlineStr">
        <is>
          <t>Kisa Kol</t>
        </is>
      </c>
      <c r="AI1029" t="inlineStr">
        <is>
          <t>Baskili</t>
        </is>
      </c>
      <c r="AJ1029" t="inlineStr">
        <is>
          <t>Standart</t>
        </is>
      </c>
      <c r="AM1029" t="inlineStr">
        <is>
          <t>Oversize</t>
        </is>
      </c>
      <c r="AN1029" t="inlineStr">
        <is>
          <t>Orme</t>
        </is>
      </c>
      <c r="AP1029" t="inlineStr">
        <is>
          <t>Cepsiz</t>
        </is>
      </c>
      <c r="AQ1029" t="inlineStr">
        <is>
          <t>Siyah</t>
        </is>
      </c>
      <c r="AS1029" t="inlineStr">
        <is>
          <t>Dokuma</t>
        </is>
      </c>
      <c r="AZ1029" t="inlineStr">
        <is>
          <t>%100 Pamuk</t>
        </is>
      </c>
      <c r="BA1029" t="inlineStr">
        <is>
          <t>Siyah</t>
        </is>
      </c>
      <c r="BB1029" t="inlineStr">
        <is>
          <t>TR</t>
        </is>
      </c>
      <c r="BC1029" t="inlineStr">
        <is>
          <t>1</t>
        </is>
      </c>
      <c r="BG1029" t="inlineStr">
        <is>
          <t>Tum Sezonlar</t>
        </is>
      </c>
      <c r="BH1029" t="inlineStr">
        <is>
          <t>Ek Ozellik Mevcut Degil</t>
        </is>
      </c>
      <c r="BL1029" t="inlineStr">
        <is>
          <t>Kutu yok</t>
        </is>
      </c>
      <c r="BN1029" t="inlineStr">
        <is>
          <t>Bisiklet Yaka</t>
        </is>
      </c>
      <c r="BP1029" t="inlineStr">
        <is>
          <t>Unisex</t>
        </is>
      </c>
      <c r="BQ1029" t="inlineStr">
        <is>
          <t>Yetiskin</t>
        </is>
      </c>
    </row>
    <row r="1030">
      <c r="A1030" t="inlineStr">
        <is>
          <t>CLENQ-GREEN-DAY-004-S</t>
        </is>
      </c>
      <c r="B1030" t="inlineStr">
        <is>
          <t>CLENQ-GREEN-DAY-004</t>
        </is>
      </c>
      <c r="C1030" t="inlineStr">
        <is>
          <t>CLENQ</t>
        </is>
      </c>
      <c r="D1030" t="n">
        <v>604</v>
      </c>
      <c r="E1030" t="inlineStr">
        <is>
          <t>TRY</t>
        </is>
      </c>
      <c r="F1030" t="inlineStr">
        <is>
          <t>Green Day Basket Case Tribute Oversize Unisex Tisort</t>
        </is>
      </c>
      <c r="G1030"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0" t="n">
        <v>850</v>
      </c>
      <c r="I1030" t="n">
        <v>850</v>
      </c>
      <c r="J1030" t="n">
        <v>99</v>
      </c>
      <c r="K1030" t="inlineStr">
        <is>
          <t>CLENQ-METAL-GRAFIK-047-S</t>
        </is>
      </c>
      <c r="L1030" t="n">
        <v>20</v>
      </c>
      <c r="N1030" t="n">
        <v>0</v>
      </c>
      <c r="P1030" t="inlineStr">
        <is>
          <t>https://raw.githubusercontent.com/dmrern/clenq-gorseller/main/CLENQ-GREEN-DAY-004/CLENQ-GREEN-DAY-004-model-on.jpg</t>
        </is>
      </c>
      <c r="Q1030" t="inlineStr">
        <is>
          <t>https://raw.githubusercontent.com/dmrern/clenq-gorseller/main/CLENQ-GREEN-DAY-004/CLENQ-GREEN-DAY-004-aski-on.jpg</t>
        </is>
      </c>
      <c r="R1030" t="inlineStr">
        <is>
          <t>https://raw.githubusercontent.com/dmrern/clenq-gorseller/main/sabit/beden.jpg</t>
        </is>
      </c>
      <c r="S1030" t="inlineStr">
        <is>
          <t>https://raw.githubusercontent.com/dmrern/clenq-gorseller/main/sabit/iscilik.jpg</t>
        </is>
      </c>
      <c r="T1030" t="inlineStr">
        <is>
          <t>https://raw.githubusercontent.com/dmrern/clenq-gorseller/main/sabit/kalip.jpg</t>
        </is>
      </c>
      <c r="U1030" t="inlineStr">
        <is>
          <t>https://raw.githubusercontent.com/dmrern/clenq-gorseller/main/sabit/pamuk.jpg</t>
        </is>
      </c>
      <c r="Z1030" t="inlineStr">
        <is>
          <t>S</t>
        </is>
      </c>
      <c r="AC1030" t="inlineStr">
        <is>
          <t>DTF Baski</t>
        </is>
      </c>
      <c r="AD1030" t="inlineStr">
        <is>
          <t>Oversize</t>
        </is>
      </c>
      <c r="AE1030" t="inlineStr">
        <is>
          <t>Kisa Kol</t>
        </is>
      </c>
      <c r="AI1030" t="inlineStr">
        <is>
          <t>Baskili</t>
        </is>
      </c>
      <c r="AJ1030" t="inlineStr">
        <is>
          <t>Standart</t>
        </is>
      </c>
      <c r="AM1030" t="inlineStr">
        <is>
          <t>Oversize</t>
        </is>
      </c>
      <c r="AN1030" t="inlineStr">
        <is>
          <t>Orme</t>
        </is>
      </c>
      <c r="AP1030" t="inlineStr">
        <is>
          <t>Cepsiz</t>
        </is>
      </c>
      <c r="AQ1030" t="inlineStr">
        <is>
          <t>Siyah</t>
        </is>
      </c>
      <c r="AS1030" t="inlineStr">
        <is>
          <t>Dokuma</t>
        </is>
      </c>
      <c r="AZ1030" t="inlineStr">
        <is>
          <t>%100 Pamuk</t>
        </is>
      </c>
      <c r="BA1030" t="inlineStr">
        <is>
          <t>Siyah</t>
        </is>
      </c>
      <c r="BB1030" t="inlineStr">
        <is>
          <t>TR</t>
        </is>
      </c>
      <c r="BC1030" t="inlineStr">
        <is>
          <t>1</t>
        </is>
      </c>
      <c r="BG1030" t="inlineStr">
        <is>
          <t>Tum Sezonlar</t>
        </is>
      </c>
      <c r="BH1030" t="inlineStr">
        <is>
          <t>Ek Ozellik Mevcut Degil</t>
        </is>
      </c>
      <c r="BL1030" t="inlineStr">
        <is>
          <t>Kutu yok</t>
        </is>
      </c>
      <c r="BN1030" t="inlineStr">
        <is>
          <t>Bisiklet Yaka</t>
        </is>
      </c>
      <c r="BP1030" t="inlineStr">
        <is>
          <t>Unisex</t>
        </is>
      </c>
      <c r="BQ1030" t="inlineStr">
        <is>
          <t>Yetiskin</t>
        </is>
      </c>
    </row>
    <row r="1031">
      <c r="A1031" t="inlineStr">
        <is>
          <t>CLENQ-GREEN-DAY-004-M</t>
        </is>
      </c>
      <c r="B1031" t="inlineStr">
        <is>
          <t>CLENQ-GREEN-DAY-004</t>
        </is>
      </c>
      <c r="C1031" t="inlineStr">
        <is>
          <t>CLENQ</t>
        </is>
      </c>
      <c r="D1031" t="n">
        <v>604</v>
      </c>
      <c r="E1031" t="inlineStr">
        <is>
          <t>TRY</t>
        </is>
      </c>
      <c r="F1031" t="inlineStr">
        <is>
          <t>Green Day Basket Case Tribute Oversize Unisex Tisort</t>
        </is>
      </c>
      <c r="G1031"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1" t="n">
        <v>850</v>
      </c>
      <c r="I1031" t="n">
        <v>850</v>
      </c>
      <c r="J1031" t="n">
        <v>99</v>
      </c>
      <c r="K1031" t="inlineStr">
        <is>
          <t>CLENQ-METAL-GRAFIK-047-M</t>
        </is>
      </c>
      <c r="L1031" t="n">
        <v>20</v>
      </c>
      <c r="N1031" t="n">
        <v>0</v>
      </c>
      <c r="P1031" t="inlineStr">
        <is>
          <t>https://raw.githubusercontent.com/dmrern/clenq-gorseller/main/CLENQ-GREEN-DAY-004/CLENQ-GREEN-DAY-004-model-on.jpg</t>
        </is>
      </c>
      <c r="Q1031" t="inlineStr">
        <is>
          <t>https://raw.githubusercontent.com/dmrern/clenq-gorseller/main/CLENQ-GREEN-DAY-004/CLENQ-GREEN-DAY-004-aski-on.jpg</t>
        </is>
      </c>
      <c r="R1031" t="inlineStr">
        <is>
          <t>https://raw.githubusercontent.com/dmrern/clenq-gorseller/main/sabit/beden.jpg</t>
        </is>
      </c>
      <c r="S1031" t="inlineStr">
        <is>
          <t>https://raw.githubusercontent.com/dmrern/clenq-gorseller/main/sabit/iscilik.jpg</t>
        </is>
      </c>
      <c r="T1031" t="inlineStr">
        <is>
          <t>https://raw.githubusercontent.com/dmrern/clenq-gorseller/main/sabit/kalip.jpg</t>
        </is>
      </c>
      <c r="U1031" t="inlineStr">
        <is>
          <t>https://raw.githubusercontent.com/dmrern/clenq-gorseller/main/sabit/pamuk.jpg</t>
        </is>
      </c>
      <c r="Z1031" t="inlineStr">
        <is>
          <t>M</t>
        </is>
      </c>
      <c r="AC1031" t="inlineStr">
        <is>
          <t>DTF Baski</t>
        </is>
      </c>
      <c r="AD1031" t="inlineStr">
        <is>
          <t>Oversize</t>
        </is>
      </c>
      <c r="AE1031" t="inlineStr">
        <is>
          <t>Kisa Kol</t>
        </is>
      </c>
      <c r="AI1031" t="inlineStr">
        <is>
          <t>Baskili</t>
        </is>
      </c>
      <c r="AJ1031" t="inlineStr">
        <is>
          <t>Standart</t>
        </is>
      </c>
      <c r="AM1031" t="inlineStr">
        <is>
          <t>Oversize</t>
        </is>
      </c>
      <c r="AN1031" t="inlineStr">
        <is>
          <t>Orme</t>
        </is>
      </c>
      <c r="AP1031" t="inlineStr">
        <is>
          <t>Cepsiz</t>
        </is>
      </c>
      <c r="AQ1031" t="inlineStr">
        <is>
          <t>Siyah</t>
        </is>
      </c>
      <c r="AS1031" t="inlineStr">
        <is>
          <t>Dokuma</t>
        </is>
      </c>
      <c r="AZ1031" t="inlineStr">
        <is>
          <t>%100 Pamuk</t>
        </is>
      </c>
      <c r="BA1031" t="inlineStr">
        <is>
          <t>Siyah</t>
        </is>
      </c>
      <c r="BB1031" t="inlineStr">
        <is>
          <t>TR</t>
        </is>
      </c>
      <c r="BC1031" t="inlineStr">
        <is>
          <t>1</t>
        </is>
      </c>
      <c r="BG1031" t="inlineStr">
        <is>
          <t>Tum Sezonlar</t>
        </is>
      </c>
      <c r="BH1031" t="inlineStr">
        <is>
          <t>Ek Ozellik Mevcut Degil</t>
        </is>
      </c>
      <c r="BL1031" t="inlineStr">
        <is>
          <t>Kutu yok</t>
        </is>
      </c>
      <c r="BN1031" t="inlineStr">
        <is>
          <t>Bisiklet Yaka</t>
        </is>
      </c>
      <c r="BP1031" t="inlineStr">
        <is>
          <t>Unisex</t>
        </is>
      </c>
      <c r="BQ1031" t="inlineStr">
        <is>
          <t>Yetiskin</t>
        </is>
      </c>
    </row>
    <row r="1032">
      <c r="A1032" t="inlineStr">
        <is>
          <t>CLENQ-GREEN-DAY-004-L</t>
        </is>
      </c>
      <c r="B1032" t="inlineStr">
        <is>
          <t>CLENQ-GREEN-DAY-004</t>
        </is>
      </c>
      <c r="C1032" t="inlineStr">
        <is>
          <t>CLENQ</t>
        </is>
      </c>
      <c r="D1032" t="n">
        <v>604</v>
      </c>
      <c r="E1032" t="inlineStr">
        <is>
          <t>TRY</t>
        </is>
      </c>
      <c r="F1032" t="inlineStr">
        <is>
          <t>Green Day Basket Case Tribute Oversize Unisex Tisort</t>
        </is>
      </c>
      <c r="G1032"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2" t="n">
        <v>850</v>
      </c>
      <c r="I1032" t="n">
        <v>850</v>
      </c>
      <c r="J1032" t="n">
        <v>99</v>
      </c>
      <c r="K1032" t="inlineStr">
        <is>
          <t>CLENQ-METAL-GRAFIK-047-L</t>
        </is>
      </c>
      <c r="L1032" t="n">
        <v>20</v>
      </c>
      <c r="N1032" t="n">
        <v>0</v>
      </c>
      <c r="P1032" t="inlineStr">
        <is>
          <t>https://raw.githubusercontent.com/dmrern/clenq-gorseller/main/CLENQ-GREEN-DAY-004/CLENQ-GREEN-DAY-004-model-on.jpg</t>
        </is>
      </c>
      <c r="Q1032" t="inlineStr">
        <is>
          <t>https://raw.githubusercontent.com/dmrern/clenq-gorseller/main/CLENQ-GREEN-DAY-004/CLENQ-GREEN-DAY-004-aski-on.jpg</t>
        </is>
      </c>
      <c r="R1032" t="inlineStr">
        <is>
          <t>https://raw.githubusercontent.com/dmrern/clenq-gorseller/main/sabit/beden.jpg</t>
        </is>
      </c>
      <c r="S1032" t="inlineStr">
        <is>
          <t>https://raw.githubusercontent.com/dmrern/clenq-gorseller/main/sabit/iscilik.jpg</t>
        </is>
      </c>
      <c r="T1032" t="inlineStr">
        <is>
          <t>https://raw.githubusercontent.com/dmrern/clenq-gorseller/main/sabit/kalip.jpg</t>
        </is>
      </c>
      <c r="U1032" t="inlineStr">
        <is>
          <t>https://raw.githubusercontent.com/dmrern/clenq-gorseller/main/sabit/pamuk.jpg</t>
        </is>
      </c>
      <c r="Z1032" t="inlineStr">
        <is>
          <t>L</t>
        </is>
      </c>
      <c r="AC1032" t="inlineStr">
        <is>
          <t>DTF Baski</t>
        </is>
      </c>
      <c r="AD1032" t="inlineStr">
        <is>
          <t>Oversize</t>
        </is>
      </c>
      <c r="AE1032" t="inlineStr">
        <is>
          <t>Kisa Kol</t>
        </is>
      </c>
      <c r="AI1032" t="inlineStr">
        <is>
          <t>Baskili</t>
        </is>
      </c>
      <c r="AJ1032" t="inlineStr">
        <is>
          <t>Standart</t>
        </is>
      </c>
      <c r="AM1032" t="inlineStr">
        <is>
          <t>Oversize</t>
        </is>
      </c>
      <c r="AN1032" t="inlineStr">
        <is>
          <t>Orme</t>
        </is>
      </c>
      <c r="AP1032" t="inlineStr">
        <is>
          <t>Cepsiz</t>
        </is>
      </c>
      <c r="AQ1032" t="inlineStr">
        <is>
          <t>Siyah</t>
        </is>
      </c>
      <c r="AS1032" t="inlineStr">
        <is>
          <t>Dokuma</t>
        </is>
      </c>
      <c r="AZ1032" t="inlineStr">
        <is>
          <t>%100 Pamuk</t>
        </is>
      </c>
      <c r="BA1032" t="inlineStr">
        <is>
          <t>Siyah</t>
        </is>
      </c>
      <c r="BB1032" t="inlineStr">
        <is>
          <t>TR</t>
        </is>
      </c>
      <c r="BC1032" t="inlineStr">
        <is>
          <t>1</t>
        </is>
      </c>
      <c r="BG1032" t="inlineStr">
        <is>
          <t>Tum Sezonlar</t>
        </is>
      </c>
      <c r="BH1032" t="inlineStr">
        <is>
          <t>Ek Ozellik Mevcut Degil</t>
        </is>
      </c>
      <c r="BL1032" t="inlineStr">
        <is>
          <t>Kutu yok</t>
        </is>
      </c>
      <c r="BN1032" t="inlineStr">
        <is>
          <t>Bisiklet Yaka</t>
        </is>
      </c>
      <c r="BP1032" t="inlineStr">
        <is>
          <t>Unisex</t>
        </is>
      </c>
      <c r="BQ1032" t="inlineStr">
        <is>
          <t>Yetiskin</t>
        </is>
      </c>
    </row>
    <row r="1033">
      <c r="A1033" t="inlineStr">
        <is>
          <t>CLENQ-GREEN-DAY-004-XL</t>
        </is>
      </c>
      <c r="B1033" t="inlineStr">
        <is>
          <t>CLENQ-GREEN-DAY-004</t>
        </is>
      </c>
      <c r="C1033" t="inlineStr">
        <is>
          <t>CLENQ</t>
        </is>
      </c>
      <c r="D1033" t="n">
        <v>604</v>
      </c>
      <c r="E1033" t="inlineStr">
        <is>
          <t>TRY</t>
        </is>
      </c>
      <c r="F1033" t="inlineStr">
        <is>
          <t>Green Day Basket Case Tribute Oversize Unisex Tisort</t>
        </is>
      </c>
      <c r="G1033" t="inlineStr">
        <is>
          <t>&lt;div&gt;&lt;ul&gt;&lt;li&gt;Oversize kesimiyle gunluk kullanim icin rahat ve modern bir gorunum sunan unisex baskili tisort.&lt;/li&gt;&lt;li&gt;Green Day in Basket Case sarki temali tribute konser afisi estetigiyle hazirlanan retro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3" t="n">
        <v>850</v>
      </c>
      <c r="I1033" t="n">
        <v>850</v>
      </c>
      <c r="J1033" t="n">
        <v>99</v>
      </c>
      <c r="K1033" t="inlineStr">
        <is>
          <t>CLENQ-METAL-GRAFIK-047-XL</t>
        </is>
      </c>
      <c r="L1033" t="n">
        <v>20</v>
      </c>
      <c r="N1033" t="n">
        <v>0</v>
      </c>
      <c r="P1033" t="inlineStr">
        <is>
          <t>https://raw.githubusercontent.com/dmrern/clenq-gorseller/main/CLENQ-GREEN-DAY-004/CLENQ-GREEN-DAY-004-model-on.jpg</t>
        </is>
      </c>
      <c r="Q1033" t="inlineStr">
        <is>
          <t>https://raw.githubusercontent.com/dmrern/clenq-gorseller/main/CLENQ-GREEN-DAY-004/CLENQ-GREEN-DAY-004-aski-on.jpg</t>
        </is>
      </c>
      <c r="R1033" t="inlineStr">
        <is>
          <t>https://raw.githubusercontent.com/dmrern/clenq-gorseller/main/sabit/beden.jpg</t>
        </is>
      </c>
      <c r="S1033" t="inlineStr">
        <is>
          <t>https://raw.githubusercontent.com/dmrern/clenq-gorseller/main/sabit/iscilik.jpg</t>
        </is>
      </c>
      <c r="T1033" t="inlineStr">
        <is>
          <t>https://raw.githubusercontent.com/dmrern/clenq-gorseller/main/sabit/kalip.jpg</t>
        </is>
      </c>
      <c r="U1033" t="inlineStr">
        <is>
          <t>https://raw.githubusercontent.com/dmrern/clenq-gorseller/main/sabit/pamuk.jpg</t>
        </is>
      </c>
      <c r="Z1033" t="inlineStr">
        <is>
          <t>XL</t>
        </is>
      </c>
      <c r="AC1033" t="inlineStr">
        <is>
          <t>DTF Baski</t>
        </is>
      </c>
      <c r="AD1033" t="inlineStr">
        <is>
          <t>Oversize</t>
        </is>
      </c>
      <c r="AE1033" t="inlineStr">
        <is>
          <t>Kisa Kol</t>
        </is>
      </c>
      <c r="AI1033" t="inlineStr">
        <is>
          <t>Baskili</t>
        </is>
      </c>
      <c r="AJ1033" t="inlineStr">
        <is>
          <t>Standart</t>
        </is>
      </c>
      <c r="AM1033" t="inlineStr">
        <is>
          <t>Oversize</t>
        </is>
      </c>
      <c r="AN1033" t="inlineStr">
        <is>
          <t>Orme</t>
        </is>
      </c>
      <c r="AP1033" t="inlineStr">
        <is>
          <t>Cepsiz</t>
        </is>
      </c>
      <c r="AQ1033" t="inlineStr">
        <is>
          <t>Siyah</t>
        </is>
      </c>
      <c r="AS1033" t="inlineStr">
        <is>
          <t>Dokuma</t>
        </is>
      </c>
      <c r="AZ1033" t="inlineStr">
        <is>
          <t>%100 Pamuk</t>
        </is>
      </c>
      <c r="BA1033" t="inlineStr">
        <is>
          <t>Siyah</t>
        </is>
      </c>
      <c r="BB1033" t="inlineStr">
        <is>
          <t>TR</t>
        </is>
      </c>
      <c r="BC1033" t="inlineStr">
        <is>
          <t>1</t>
        </is>
      </c>
      <c r="BG1033" t="inlineStr">
        <is>
          <t>Tum Sezonlar</t>
        </is>
      </c>
      <c r="BH1033" t="inlineStr">
        <is>
          <t>Ek Ozellik Mevcut Degil</t>
        </is>
      </c>
      <c r="BL1033" t="inlineStr">
        <is>
          <t>Kutu yok</t>
        </is>
      </c>
      <c r="BN1033" t="inlineStr">
        <is>
          <t>Bisiklet Yaka</t>
        </is>
      </c>
      <c r="BP1033" t="inlineStr">
        <is>
          <t>Unisex</t>
        </is>
      </c>
      <c r="BQ1033" t="inlineStr">
        <is>
          <t>Yetiskin</t>
        </is>
      </c>
    </row>
    <row r="1034">
      <c r="A1034" t="inlineStr">
        <is>
          <t>CLENQ-GREEN-DAY-005-S</t>
        </is>
      </c>
      <c r="B1034" t="inlineStr">
        <is>
          <t>CLENQ-GREEN-DAY-005</t>
        </is>
      </c>
      <c r="C1034" t="inlineStr">
        <is>
          <t>CLENQ</t>
        </is>
      </c>
      <c r="D1034" t="n">
        <v>604</v>
      </c>
      <c r="E1034" t="inlineStr">
        <is>
          <t>TRY</t>
        </is>
      </c>
      <c r="F1034" t="inlineStr">
        <is>
          <t>Green Day Yesil Sicak Oversize Unisex Tisort</t>
        </is>
      </c>
      <c r="G1034"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4" t="n">
        <v>850</v>
      </c>
      <c r="I1034" t="n">
        <v>850</v>
      </c>
      <c r="J1034" t="n">
        <v>99</v>
      </c>
      <c r="K1034" t="inlineStr">
        <is>
          <t>CLENQ-METAL-GRAFIK-048-S</t>
        </is>
      </c>
      <c r="L1034" t="n">
        <v>20</v>
      </c>
      <c r="N1034" t="n">
        <v>0</v>
      </c>
      <c r="P1034" t="inlineStr">
        <is>
          <t>https://raw.githubusercontent.com/dmrern/clenq-gorseller/main/CLENQ-GREEN-DAY-005/CLENQ-GREEN-DAY-005-model-on.jpg</t>
        </is>
      </c>
      <c r="Q1034" t="inlineStr">
        <is>
          <t>https://raw.githubusercontent.com/dmrern/clenq-gorseller/main/CLENQ-GREEN-DAY-005/CLENQ-GREEN-DAY-005-aski-on.jpg</t>
        </is>
      </c>
      <c r="R1034" t="inlineStr">
        <is>
          <t>https://raw.githubusercontent.com/dmrern/clenq-gorseller/main/sabit/beden.jpg</t>
        </is>
      </c>
      <c r="S1034" t="inlineStr">
        <is>
          <t>https://raw.githubusercontent.com/dmrern/clenq-gorseller/main/sabit/iscilik.jpg</t>
        </is>
      </c>
      <c r="T1034" t="inlineStr">
        <is>
          <t>https://raw.githubusercontent.com/dmrern/clenq-gorseller/main/sabit/kalip.jpg</t>
        </is>
      </c>
      <c r="U1034" t="inlineStr">
        <is>
          <t>https://raw.githubusercontent.com/dmrern/clenq-gorseller/main/sabit/pamuk.jpg</t>
        </is>
      </c>
      <c r="Z1034" t="inlineStr">
        <is>
          <t>S</t>
        </is>
      </c>
      <c r="AC1034" t="inlineStr">
        <is>
          <t>DTF Baski</t>
        </is>
      </c>
      <c r="AD1034" t="inlineStr">
        <is>
          <t>Oversize</t>
        </is>
      </c>
      <c r="AE1034" t="inlineStr">
        <is>
          <t>Kisa Kol</t>
        </is>
      </c>
      <c r="AI1034" t="inlineStr">
        <is>
          <t>Baskili</t>
        </is>
      </c>
      <c r="AJ1034" t="inlineStr">
        <is>
          <t>Standart</t>
        </is>
      </c>
      <c r="AM1034" t="inlineStr">
        <is>
          <t>Oversize</t>
        </is>
      </c>
      <c r="AN1034" t="inlineStr">
        <is>
          <t>Orme</t>
        </is>
      </c>
      <c r="AP1034" t="inlineStr">
        <is>
          <t>Cepsiz</t>
        </is>
      </c>
      <c r="AQ1034" t="inlineStr">
        <is>
          <t>Siyah</t>
        </is>
      </c>
      <c r="AS1034" t="inlineStr">
        <is>
          <t>Dokuma</t>
        </is>
      </c>
      <c r="AZ1034" t="inlineStr">
        <is>
          <t>%100 Pamuk</t>
        </is>
      </c>
      <c r="BA1034" t="inlineStr">
        <is>
          <t>Siyah</t>
        </is>
      </c>
      <c r="BB1034" t="inlineStr">
        <is>
          <t>TR</t>
        </is>
      </c>
      <c r="BC1034" t="inlineStr">
        <is>
          <t>1</t>
        </is>
      </c>
      <c r="BG1034" t="inlineStr">
        <is>
          <t>Tum Sezonlar</t>
        </is>
      </c>
      <c r="BH1034" t="inlineStr">
        <is>
          <t>Ek Ozellik Mevcut Degil</t>
        </is>
      </c>
      <c r="BL1034" t="inlineStr">
        <is>
          <t>Kutu yok</t>
        </is>
      </c>
      <c r="BN1034" t="inlineStr">
        <is>
          <t>Bisiklet Yaka</t>
        </is>
      </c>
      <c r="BP1034" t="inlineStr">
        <is>
          <t>Unisex</t>
        </is>
      </c>
      <c r="BQ1034" t="inlineStr">
        <is>
          <t>Yetiskin</t>
        </is>
      </c>
    </row>
    <row r="1035">
      <c r="A1035" t="inlineStr">
        <is>
          <t>CLENQ-GREEN-DAY-005-M</t>
        </is>
      </c>
      <c r="B1035" t="inlineStr">
        <is>
          <t>CLENQ-GREEN-DAY-005</t>
        </is>
      </c>
      <c r="C1035" t="inlineStr">
        <is>
          <t>CLENQ</t>
        </is>
      </c>
      <c r="D1035" t="n">
        <v>604</v>
      </c>
      <c r="E1035" t="inlineStr">
        <is>
          <t>TRY</t>
        </is>
      </c>
      <c r="F1035" t="inlineStr">
        <is>
          <t>Green Day Yesil Sicak Oversize Unisex Tisort</t>
        </is>
      </c>
      <c r="G1035"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5" t="n">
        <v>850</v>
      </c>
      <c r="I1035" t="n">
        <v>850</v>
      </c>
      <c r="J1035" t="n">
        <v>99</v>
      </c>
      <c r="K1035" t="inlineStr">
        <is>
          <t>CLENQ-METAL-GRAFIK-048-M</t>
        </is>
      </c>
      <c r="L1035" t="n">
        <v>20</v>
      </c>
      <c r="N1035" t="n">
        <v>0</v>
      </c>
      <c r="P1035" t="inlineStr">
        <is>
          <t>https://raw.githubusercontent.com/dmrern/clenq-gorseller/main/CLENQ-GREEN-DAY-005/CLENQ-GREEN-DAY-005-model-on.jpg</t>
        </is>
      </c>
      <c r="Q1035" t="inlineStr">
        <is>
          <t>https://raw.githubusercontent.com/dmrern/clenq-gorseller/main/CLENQ-GREEN-DAY-005/CLENQ-GREEN-DAY-005-aski-on.jpg</t>
        </is>
      </c>
      <c r="R1035" t="inlineStr">
        <is>
          <t>https://raw.githubusercontent.com/dmrern/clenq-gorseller/main/sabit/beden.jpg</t>
        </is>
      </c>
      <c r="S1035" t="inlineStr">
        <is>
          <t>https://raw.githubusercontent.com/dmrern/clenq-gorseller/main/sabit/iscilik.jpg</t>
        </is>
      </c>
      <c r="T1035" t="inlineStr">
        <is>
          <t>https://raw.githubusercontent.com/dmrern/clenq-gorseller/main/sabit/kalip.jpg</t>
        </is>
      </c>
      <c r="U1035" t="inlineStr">
        <is>
          <t>https://raw.githubusercontent.com/dmrern/clenq-gorseller/main/sabit/pamuk.jpg</t>
        </is>
      </c>
      <c r="Z1035" t="inlineStr">
        <is>
          <t>M</t>
        </is>
      </c>
      <c r="AC1035" t="inlineStr">
        <is>
          <t>DTF Baski</t>
        </is>
      </c>
      <c r="AD1035" t="inlineStr">
        <is>
          <t>Oversize</t>
        </is>
      </c>
      <c r="AE1035" t="inlineStr">
        <is>
          <t>Kisa Kol</t>
        </is>
      </c>
      <c r="AI1035" t="inlineStr">
        <is>
          <t>Baskili</t>
        </is>
      </c>
      <c r="AJ1035" t="inlineStr">
        <is>
          <t>Standart</t>
        </is>
      </c>
      <c r="AM1035" t="inlineStr">
        <is>
          <t>Oversize</t>
        </is>
      </c>
      <c r="AN1035" t="inlineStr">
        <is>
          <t>Orme</t>
        </is>
      </c>
      <c r="AP1035" t="inlineStr">
        <is>
          <t>Cepsiz</t>
        </is>
      </c>
      <c r="AQ1035" t="inlineStr">
        <is>
          <t>Siyah</t>
        </is>
      </c>
      <c r="AS1035" t="inlineStr">
        <is>
          <t>Dokuma</t>
        </is>
      </c>
      <c r="AZ1035" t="inlineStr">
        <is>
          <t>%100 Pamuk</t>
        </is>
      </c>
      <c r="BA1035" t="inlineStr">
        <is>
          <t>Siyah</t>
        </is>
      </c>
      <c r="BB1035" t="inlineStr">
        <is>
          <t>TR</t>
        </is>
      </c>
      <c r="BC1035" t="inlineStr">
        <is>
          <t>1</t>
        </is>
      </c>
      <c r="BG1035" t="inlineStr">
        <is>
          <t>Tum Sezonlar</t>
        </is>
      </c>
      <c r="BH1035" t="inlineStr">
        <is>
          <t>Ek Ozellik Mevcut Degil</t>
        </is>
      </c>
      <c r="BL1035" t="inlineStr">
        <is>
          <t>Kutu yok</t>
        </is>
      </c>
      <c r="BN1035" t="inlineStr">
        <is>
          <t>Bisiklet Yaka</t>
        </is>
      </c>
      <c r="BP1035" t="inlineStr">
        <is>
          <t>Unisex</t>
        </is>
      </c>
      <c r="BQ1035" t="inlineStr">
        <is>
          <t>Yetiskin</t>
        </is>
      </c>
    </row>
    <row r="1036">
      <c r="A1036" t="inlineStr">
        <is>
          <t>CLENQ-GREEN-DAY-005-L</t>
        </is>
      </c>
      <c r="B1036" t="inlineStr">
        <is>
          <t>CLENQ-GREEN-DAY-005</t>
        </is>
      </c>
      <c r="C1036" t="inlineStr">
        <is>
          <t>CLENQ</t>
        </is>
      </c>
      <c r="D1036" t="n">
        <v>604</v>
      </c>
      <c r="E1036" t="inlineStr">
        <is>
          <t>TRY</t>
        </is>
      </c>
      <c r="F1036" t="inlineStr">
        <is>
          <t>Green Day Yesil Sicak Oversize Unisex Tisort</t>
        </is>
      </c>
      <c r="G1036"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6" t="n">
        <v>850</v>
      </c>
      <c r="I1036" t="n">
        <v>850</v>
      </c>
      <c r="J1036" t="n">
        <v>99</v>
      </c>
      <c r="K1036" t="inlineStr">
        <is>
          <t>CLENQ-METAL-GRAFIK-048-L</t>
        </is>
      </c>
      <c r="L1036" t="n">
        <v>20</v>
      </c>
      <c r="N1036" t="n">
        <v>0</v>
      </c>
      <c r="P1036" t="inlineStr">
        <is>
          <t>https://raw.githubusercontent.com/dmrern/clenq-gorseller/main/CLENQ-GREEN-DAY-005/CLENQ-GREEN-DAY-005-model-on.jpg</t>
        </is>
      </c>
      <c r="Q1036" t="inlineStr">
        <is>
          <t>https://raw.githubusercontent.com/dmrern/clenq-gorseller/main/CLENQ-GREEN-DAY-005/CLENQ-GREEN-DAY-005-aski-on.jpg</t>
        </is>
      </c>
      <c r="R1036" t="inlineStr">
        <is>
          <t>https://raw.githubusercontent.com/dmrern/clenq-gorseller/main/sabit/beden.jpg</t>
        </is>
      </c>
      <c r="S1036" t="inlineStr">
        <is>
          <t>https://raw.githubusercontent.com/dmrern/clenq-gorseller/main/sabit/iscilik.jpg</t>
        </is>
      </c>
      <c r="T1036" t="inlineStr">
        <is>
          <t>https://raw.githubusercontent.com/dmrern/clenq-gorseller/main/sabit/kalip.jpg</t>
        </is>
      </c>
      <c r="U1036" t="inlineStr">
        <is>
          <t>https://raw.githubusercontent.com/dmrern/clenq-gorseller/main/sabit/pamuk.jpg</t>
        </is>
      </c>
      <c r="Z1036" t="inlineStr">
        <is>
          <t>L</t>
        </is>
      </c>
      <c r="AC1036" t="inlineStr">
        <is>
          <t>DTF Baski</t>
        </is>
      </c>
      <c r="AD1036" t="inlineStr">
        <is>
          <t>Oversize</t>
        </is>
      </c>
      <c r="AE1036" t="inlineStr">
        <is>
          <t>Kisa Kol</t>
        </is>
      </c>
      <c r="AI1036" t="inlineStr">
        <is>
          <t>Baskili</t>
        </is>
      </c>
      <c r="AJ1036" t="inlineStr">
        <is>
          <t>Standart</t>
        </is>
      </c>
      <c r="AM1036" t="inlineStr">
        <is>
          <t>Oversize</t>
        </is>
      </c>
      <c r="AN1036" t="inlineStr">
        <is>
          <t>Orme</t>
        </is>
      </c>
      <c r="AP1036" t="inlineStr">
        <is>
          <t>Cepsiz</t>
        </is>
      </c>
      <c r="AQ1036" t="inlineStr">
        <is>
          <t>Siyah</t>
        </is>
      </c>
      <c r="AS1036" t="inlineStr">
        <is>
          <t>Dokuma</t>
        </is>
      </c>
      <c r="AZ1036" t="inlineStr">
        <is>
          <t>%100 Pamuk</t>
        </is>
      </c>
      <c r="BA1036" t="inlineStr">
        <is>
          <t>Siyah</t>
        </is>
      </c>
      <c r="BB1036" t="inlineStr">
        <is>
          <t>TR</t>
        </is>
      </c>
      <c r="BC1036" t="inlineStr">
        <is>
          <t>1</t>
        </is>
      </c>
      <c r="BG1036" t="inlineStr">
        <is>
          <t>Tum Sezonlar</t>
        </is>
      </c>
      <c r="BH1036" t="inlineStr">
        <is>
          <t>Ek Ozellik Mevcut Degil</t>
        </is>
      </c>
      <c r="BL1036" t="inlineStr">
        <is>
          <t>Kutu yok</t>
        </is>
      </c>
      <c r="BN1036" t="inlineStr">
        <is>
          <t>Bisiklet Yaka</t>
        </is>
      </c>
      <c r="BP1036" t="inlineStr">
        <is>
          <t>Unisex</t>
        </is>
      </c>
      <c r="BQ1036" t="inlineStr">
        <is>
          <t>Yetiskin</t>
        </is>
      </c>
    </row>
    <row r="1037">
      <c r="A1037" t="inlineStr">
        <is>
          <t>CLENQ-GREEN-DAY-005-XL</t>
        </is>
      </c>
      <c r="B1037" t="inlineStr">
        <is>
          <t>CLENQ-GREEN-DAY-005</t>
        </is>
      </c>
      <c r="C1037" t="inlineStr">
        <is>
          <t>CLENQ</t>
        </is>
      </c>
      <c r="D1037" t="n">
        <v>604</v>
      </c>
      <c r="E1037" t="inlineStr">
        <is>
          <t>TRY</t>
        </is>
      </c>
      <c r="F1037" t="inlineStr">
        <is>
          <t>Green Day Yesil Sicak Oversize Unisex Tisort</t>
        </is>
      </c>
      <c r="G1037" t="inlineStr">
        <is>
          <t>&lt;div&gt;&lt;ul&gt;&lt;li&gt;Oversize kesimiyle gunluk kullanim icin rahat ve modern bir gorunum sunan unisex baskili tisort.&lt;/li&gt;&lt;li&gt;Green Day in yesil tonlarda akaryolu sican tarzinda hazirlanan eglenceli ve punk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7" t="n">
        <v>850</v>
      </c>
      <c r="I1037" t="n">
        <v>850</v>
      </c>
      <c r="J1037" t="n">
        <v>99</v>
      </c>
      <c r="K1037" t="inlineStr">
        <is>
          <t>CLENQ-METAL-GRAFIK-048-XL</t>
        </is>
      </c>
      <c r="L1037" t="n">
        <v>20</v>
      </c>
      <c r="N1037" t="n">
        <v>0</v>
      </c>
      <c r="P1037" t="inlineStr">
        <is>
          <t>https://raw.githubusercontent.com/dmrern/clenq-gorseller/main/CLENQ-GREEN-DAY-005/CLENQ-GREEN-DAY-005-model-on.jpg</t>
        </is>
      </c>
      <c r="Q1037" t="inlineStr">
        <is>
          <t>https://raw.githubusercontent.com/dmrern/clenq-gorseller/main/CLENQ-GREEN-DAY-005/CLENQ-GREEN-DAY-005-aski-on.jpg</t>
        </is>
      </c>
      <c r="R1037" t="inlineStr">
        <is>
          <t>https://raw.githubusercontent.com/dmrern/clenq-gorseller/main/sabit/beden.jpg</t>
        </is>
      </c>
      <c r="S1037" t="inlineStr">
        <is>
          <t>https://raw.githubusercontent.com/dmrern/clenq-gorseller/main/sabit/iscilik.jpg</t>
        </is>
      </c>
      <c r="T1037" t="inlineStr">
        <is>
          <t>https://raw.githubusercontent.com/dmrern/clenq-gorseller/main/sabit/kalip.jpg</t>
        </is>
      </c>
      <c r="U1037" t="inlineStr">
        <is>
          <t>https://raw.githubusercontent.com/dmrern/clenq-gorseller/main/sabit/pamuk.jpg</t>
        </is>
      </c>
      <c r="Z1037" t="inlineStr">
        <is>
          <t>XL</t>
        </is>
      </c>
      <c r="AC1037" t="inlineStr">
        <is>
          <t>DTF Baski</t>
        </is>
      </c>
      <c r="AD1037" t="inlineStr">
        <is>
          <t>Oversize</t>
        </is>
      </c>
      <c r="AE1037" t="inlineStr">
        <is>
          <t>Kisa Kol</t>
        </is>
      </c>
      <c r="AI1037" t="inlineStr">
        <is>
          <t>Baskili</t>
        </is>
      </c>
      <c r="AJ1037" t="inlineStr">
        <is>
          <t>Standart</t>
        </is>
      </c>
      <c r="AM1037" t="inlineStr">
        <is>
          <t>Oversize</t>
        </is>
      </c>
      <c r="AN1037" t="inlineStr">
        <is>
          <t>Orme</t>
        </is>
      </c>
      <c r="AP1037" t="inlineStr">
        <is>
          <t>Cepsiz</t>
        </is>
      </c>
      <c r="AQ1037" t="inlineStr">
        <is>
          <t>Siyah</t>
        </is>
      </c>
      <c r="AS1037" t="inlineStr">
        <is>
          <t>Dokuma</t>
        </is>
      </c>
      <c r="AZ1037" t="inlineStr">
        <is>
          <t>%100 Pamuk</t>
        </is>
      </c>
      <c r="BA1037" t="inlineStr">
        <is>
          <t>Siyah</t>
        </is>
      </c>
      <c r="BB1037" t="inlineStr">
        <is>
          <t>TR</t>
        </is>
      </c>
      <c r="BC1037" t="inlineStr">
        <is>
          <t>1</t>
        </is>
      </c>
      <c r="BG1037" t="inlineStr">
        <is>
          <t>Tum Sezonlar</t>
        </is>
      </c>
      <c r="BH1037" t="inlineStr">
        <is>
          <t>Ek Ozellik Mevcut Degil</t>
        </is>
      </c>
      <c r="BL1037" t="inlineStr">
        <is>
          <t>Kutu yok</t>
        </is>
      </c>
      <c r="BN1037" t="inlineStr">
        <is>
          <t>Bisiklet Yaka</t>
        </is>
      </c>
      <c r="BP1037" t="inlineStr">
        <is>
          <t>Unisex</t>
        </is>
      </c>
      <c r="BQ1037" t="inlineStr">
        <is>
          <t>Yetiskin</t>
        </is>
      </c>
    </row>
    <row r="1038">
      <c r="A1038" t="inlineStr">
        <is>
          <t>CLENQ-GREEN-DAY-006-S</t>
        </is>
      </c>
      <c r="B1038" t="inlineStr">
        <is>
          <t>CLENQ-GREEN-DAY-006</t>
        </is>
      </c>
      <c r="C1038" t="inlineStr">
        <is>
          <t>CLENQ</t>
        </is>
      </c>
      <c r="D1038" t="n">
        <v>604</v>
      </c>
      <c r="E1038" t="inlineStr">
        <is>
          <t>TRY</t>
        </is>
      </c>
      <c r="F1038" t="inlineStr">
        <is>
          <t>Green Day American Idiot Oversize Unisex Tisort</t>
        </is>
      </c>
      <c r="G1038"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8" t="n">
        <v>850</v>
      </c>
      <c r="I1038" t="n">
        <v>850</v>
      </c>
      <c r="J1038" t="n">
        <v>99</v>
      </c>
      <c r="K1038" t="inlineStr">
        <is>
          <t>CLENQ-METAL-GRAFIK-049-S</t>
        </is>
      </c>
      <c r="L1038" t="n">
        <v>20</v>
      </c>
      <c r="N1038" t="n">
        <v>0</v>
      </c>
      <c r="P1038" t="inlineStr">
        <is>
          <t>https://raw.githubusercontent.com/dmrern/clenq-gorseller/main/CLENQ-GREEN-DAY-006/CLENQ-GREEN-DAY-006-model-on.jpg</t>
        </is>
      </c>
      <c r="Q1038" t="inlineStr">
        <is>
          <t>https://raw.githubusercontent.com/dmrern/clenq-gorseller/main/CLENQ-GREEN-DAY-006/CLENQ-GREEN-DAY-006-aski-on.jpg</t>
        </is>
      </c>
      <c r="R1038" t="inlineStr">
        <is>
          <t>https://raw.githubusercontent.com/dmrern/clenq-gorseller/main/sabit/beden.jpg</t>
        </is>
      </c>
      <c r="S1038" t="inlineStr">
        <is>
          <t>https://raw.githubusercontent.com/dmrern/clenq-gorseller/main/sabit/iscilik.jpg</t>
        </is>
      </c>
      <c r="T1038" t="inlineStr">
        <is>
          <t>https://raw.githubusercontent.com/dmrern/clenq-gorseller/main/sabit/kalip.jpg</t>
        </is>
      </c>
      <c r="U1038" t="inlineStr">
        <is>
          <t>https://raw.githubusercontent.com/dmrern/clenq-gorseller/main/sabit/pamuk.jpg</t>
        </is>
      </c>
      <c r="Z1038" t="inlineStr">
        <is>
          <t>S</t>
        </is>
      </c>
      <c r="AC1038" t="inlineStr">
        <is>
          <t>DTF Baski</t>
        </is>
      </c>
      <c r="AD1038" t="inlineStr">
        <is>
          <t>Oversize</t>
        </is>
      </c>
      <c r="AE1038" t="inlineStr">
        <is>
          <t>Kisa Kol</t>
        </is>
      </c>
      <c r="AI1038" t="inlineStr">
        <is>
          <t>Baskili</t>
        </is>
      </c>
      <c r="AJ1038" t="inlineStr">
        <is>
          <t>Standart</t>
        </is>
      </c>
      <c r="AM1038" t="inlineStr">
        <is>
          <t>Oversize</t>
        </is>
      </c>
      <c r="AN1038" t="inlineStr">
        <is>
          <t>Orme</t>
        </is>
      </c>
      <c r="AP1038" t="inlineStr">
        <is>
          <t>Cepsiz</t>
        </is>
      </c>
      <c r="AQ1038" t="inlineStr">
        <is>
          <t>Siyah</t>
        </is>
      </c>
      <c r="AS1038" t="inlineStr">
        <is>
          <t>Dokuma</t>
        </is>
      </c>
      <c r="AZ1038" t="inlineStr">
        <is>
          <t>%100 Pamuk</t>
        </is>
      </c>
      <c r="BA1038" t="inlineStr">
        <is>
          <t>Siyah</t>
        </is>
      </c>
      <c r="BB1038" t="inlineStr">
        <is>
          <t>TR</t>
        </is>
      </c>
      <c r="BC1038" t="inlineStr">
        <is>
          <t>1</t>
        </is>
      </c>
      <c r="BG1038" t="inlineStr">
        <is>
          <t>Tum Sezonlar</t>
        </is>
      </c>
      <c r="BH1038" t="inlineStr">
        <is>
          <t>Ek Ozellik Mevcut Degil</t>
        </is>
      </c>
      <c r="BL1038" t="inlineStr">
        <is>
          <t>Kutu yok</t>
        </is>
      </c>
      <c r="BN1038" t="inlineStr">
        <is>
          <t>Bisiklet Yaka</t>
        </is>
      </c>
      <c r="BP1038" t="inlineStr">
        <is>
          <t>Unisex</t>
        </is>
      </c>
      <c r="BQ1038" t="inlineStr">
        <is>
          <t>Yetiskin</t>
        </is>
      </c>
    </row>
    <row r="1039">
      <c r="A1039" t="inlineStr">
        <is>
          <t>CLENQ-GREEN-DAY-006-M</t>
        </is>
      </c>
      <c r="B1039" t="inlineStr">
        <is>
          <t>CLENQ-GREEN-DAY-006</t>
        </is>
      </c>
      <c r="C1039" t="inlineStr">
        <is>
          <t>CLENQ</t>
        </is>
      </c>
      <c r="D1039" t="n">
        <v>604</v>
      </c>
      <c r="E1039" t="inlineStr">
        <is>
          <t>TRY</t>
        </is>
      </c>
      <c r="F1039" t="inlineStr">
        <is>
          <t>Green Day American Idiot Oversize Unisex Tisort</t>
        </is>
      </c>
      <c r="G1039"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39" t="n">
        <v>850</v>
      </c>
      <c r="I1039" t="n">
        <v>850</v>
      </c>
      <c r="J1039" t="n">
        <v>99</v>
      </c>
      <c r="K1039" t="inlineStr">
        <is>
          <t>CLENQ-METAL-GRAFIK-049-M</t>
        </is>
      </c>
      <c r="L1039" t="n">
        <v>20</v>
      </c>
      <c r="N1039" t="n">
        <v>0</v>
      </c>
      <c r="P1039" t="inlineStr">
        <is>
          <t>https://raw.githubusercontent.com/dmrern/clenq-gorseller/main/CLENQ-GREEN-DAY-006/CLENQ-GREEN-DAY-006-model-on.jpg</t>
        </is>
      </c>
      <c r="Q1039" t="inlineStr">
        <is>
          <t>https://raw.githubusercontent.com/dmrern/clenq-gorseller/main/CLENQ-GREEN-DAY-006/CLENQ-GREEN-DAY-006-aski-on.jpg</t>
        </is>
      </c>
      <c r="R1039" t="inlineStr">
        <is>
          <t>https://raw.githubusercontent.com/dmrern/clenq-gorseller/main/sabit/beden.jpg</t>
        </is>
      </c>
      <c r="S1039" t="inlineStr">
        <is>
          <t>https://raw.githubusercontent.com/dmrern/clenq-gorseller/main/sabit/iscilik.jpg</t>
        </is>
      </c>
      <c r="T1039" t="inlineStr">
        <is>
          <t>https://raw.githubusercontent.com/dmrern/clenq-gorseller/main/sabit/kalip.jpg</t>
        </is>
      </c>
      <c r="U1039" t="inlineStr">
        <is>
          <t>https://raw.githubusercontent.com/dmrern/clenq-gorseller/main/sabit/pamuk.jpg</t>
        </is>
      </c>
      <c r="Z1039" t="inlineStr">
        <is>
          <t>M</t>
        </is>
      </c>
      <c r="AC1039" t="inlineStr">
        <is>
          <t>DTF Baski</t>
        </is>
      </c>
      <c r="AD1039" t="inlineStr">
        <is>
          <t>Oversize</t>
        </is>
      </c>
      <c r="AE1039" t="inlineStr">
        <is>
          <t>Kisa Kol</t>
        </is>
      </c>
      <c r="AI1039" t="inlineStr">
        <is>
          <t>Baskili</t>
        </is>
      </c>
      <c r="AJ1039" t="inlineStr">
        <is>
          <t>Standart</t>
        </is>
      </c>
      <c r="AM1039" t="inlineStr">
        <is>
          <t>Oversize</t>
        </is>
      </c>
      <c r="AN1039" t="inlineStr">
        <is>
          <t>Orme</t>
        </is>
      </c>
      <c r="AP1039" t="inlineStr">
        <is>
          <t>Cepsiz</t>
        </is>
      </c>
      <c r="AQ1039" t="inlineStr">
        <is>
          <t>Siyah</t>
        </is>
      </c>
      <c r="AS1039" t="inlineStr">
        <is>
          <t>Dokuma</t>
        </is>
      </c>
      <c r="AZ1039" t="inlineStr">
        <is>
          <t>%100 Pamuk</t>
        </is>
      </c>
      <c r="BA1039" t="inlineStr">
        <is>
          <t>Siyah</t>
        </is>
      </c>
      <c r="BB1039" t="inlineStr">
        <is>
          <t>TR</t>
        </is>
      </c>
      <c r="BC1039" t="inlineStr">
        <is>
          <t>1</t>
        </is>
      </c>
      <c r="BG1039" t="inlineStr">
        <is>
          <t>Tum Sezonlar</t>
        </is>
      </c>
      <c r="BH1039" t="inlineStr">
        <is>
          <t>Ek Ozellik Mevcut Degil</t>
        </is>
      </c>
      <c r="BL1039" t="inlineStr">
        <is>
          <t>Kutu yok</t>
        </is>
      </c>
      <c r="BN1039" t="inlineStr">
        <is>
          <t>Bisiklet Yaka</t>
        </is>
      </c>
      <c r="BP1039" t="inlineStr">
        <is>
          <t>Unisex</t>
        </is>
      </c>
      <c r="BQ1039" t="inlineStr">
        <is>
          <t>Yetiskin</t>
        </is>
      </c>
    </row>
    <row r="1040">
      <c r="A1040" t="inlineStr">
        <is>
          <t>CLENQ-GREEN-DAY-006-L</t>
        </is>
      </c>
      <c r="B1040" t="inlineStr">
        <is>
          <t>CLENQ-GREEN-DAY-006</t>
        </is>
      </c>
      <c r="C1040" t="inlineStr">
        <is>
          <t>CLENQ</t>
        </is>
      </c>
      <c r="D1040" t="n">
        <v>604</v>
      </c>
      <c r="E1040" t="inlineStr">
        <is>
          <t>TRY</t>
        </is>
      </c>
      <c r="F1040" t="inlineStr">
        <is>
          <t>Green Day American Idiot Oversize Unisex Tisort</t>
        </is>
      </c>
      <c r="G1040"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0" t="n">
        <v>850</v>
      </c>
      <c r="I1040" t="n">
        <v>850</v>
      </c>
      <c r="J1040" t="n">
        <v>99</v>
      </c>
      <c r="K1040" t="inlineStr">
        <is>
          <t>CLENQ-METAL-GRAFIK-049-L</t>
        </is>
      </c>
      <c r="L1040" t="n">
        <v>20</v>
      </c>
      <c r="N1040" t="n">
        <v>0</v>
      </c>
      <c r="P1040" t="inlineStr">
        <is>
          <t>https://raw.githubusercontent.com/dmrern/clenq-gorseller/main/CLENQ-GREEN-DAY-006/CLENQ-GREEN-DAY-006-model-on.jpg</t>
        </is>
      </c>
      <c r="Q1040" t="inlineStr">
        <is>
          <t>https://raw.githubusercontent.com/dmrern/clenq-gorseller/main/CLENQ-GREEN-DAY-006/CLENQ-GREEN-DAY-006-aski-on.jpg</t>
        </is>
      </c>
      <c r="R1040" t="inlineStr">
        <is>
          <t>https://raw.githubusercontent.com/dmrern/clenq-gorseller/main/sabit/beden.jpg</t>
        </is>
      </c>
      <c r="S1040" t="inlineStr">
        <is>
          <t>https://raw.githubusercontent.com/dmrern/clenq-gorseller/main/sabit/iscilik.jpg</t>
        </is>
      </c>
      <c r="T1040" t="inlineStr">
        <is>
          <t>https://raw.githubusercontent.com/dmrern/clenq-gorseller/main/sabit/kalip.jpg</t>
        </is>
      </c>
      <c r="U1040" t="inlineStr">
        <is>
          <t>https://raw.githubusercontent.com/dmrern/clenq-gorseller/main/sabit/pamuk.jpg</t>
        </is>
      </c>
      <c r="Z1040" t="inlineStr">
        <is>
          <t>L</t>
        </is>
      </c>
      <c r="AC1040" t="inlineStr">
        <is>
          <t>DTF Baski</t>
        </is>
      </c>
      <c r="AD1040" t="inlineStr">
        <is>
          <t>Oversize</t>
        </is>
      </c>
      <c r="AE1040" t="inlineStr">
        <is>
          <t>Kisa Kol</t>
        </is>
      </c>
      <c r="AI1040" t="inlineStr">
        <is>
          <t>Baskili</t>
        </is>
      </c>
      <c r="AJ1040" t="inlineStr">
        <is>
          <t>Standart</t>
        </is>
      </c>
      <c r="AM1040" t="inlineStr">
        <is>
          <t>Oversize</t>
        </is>
      </c>
      <c r="AN1040" t="inlineStr">
        <is>
          <t>Orme</t>
        </is>
      </c>
      <c r="AP1040" t="inlineStr">
        <is>
          <t>Cepsiz</t>
        </is>
      </c>
      <c r="AQ1040" t="inlineStr">
        <is>
          <t>Siyah</t>
        </is>
      </c>
      <c r="AS1040" t="inlineStr">
        <is>
          <t>Dokuma</t>
        </is>
      </c>
      <c r="AZ1040" t="inlineStr">
        <is>
          <t>%100 Pamuk</t>
        </is>
      </c>
      <c r="BA1040" t="inlineStr">
        <is>
          <t>Siyah</t>
        </is>
      </c>
      <c r="BB1040" t="inlineStr">
        <is>
          <t>TR</t>
        </is>
      </c>
      <c r="BC1040" t="inlineStr">
        <is>
          <t>1</t>
        </is>
      </c>
      <c r="BG1040" t="inlineStr">
        <is>
          <t>Tum Sezonlar</t>
        </is>
      </c>
      <c r="BH1040" t="inlineStr">
        <is>
          <t>Ek Ozellik Mevcut Degil</t>
        </is>
      </c>
      <c r="BL1040" t="inlineStr">
        <is>
          <t>Kutu yok</t>
        </is>
      </c>
      <c r="BN1040" t="inlineStr">
        <is>
          <t>Bisiklet Yaka</t>
        </is>
      </c>
      <c r="BP1040" t="inlineStr">
        <is>
          <t>Unisex</t>
        </is>
      </c>
      <c r="BQ1040" t="inlineStr">
        <is>
          <t>Yetiskin</t>
        </is>
      </c>
    </row>
    <row r="1041">
      <c r="A1041" t="inlineStr">
        <is>
          <t>CLENQ-GREEN-DAY-006-XL</t>
        </is>
      </c>
      <c r="B1041" t="inlineStr">
        <is>
          <t>CLENQ-GREEN-DAY-006</t>
        </is>
      </c>
      <c r="C1041" t="inlineStr">
        <is>
          <t>CLENQ</t>
        </is>
      </c>
      <c r="D1041" t="n">
        <v>604</v>
      </c>
      <c r="E1041" t="inlineStr">
        <is>
          <t>TRY</t>
        </is>
      </c>
      <c r="F1041" t="inlineStr">
        <is>
          <t>Green Day American Idiot Oversize Unisex Tisort</t>
        </is>
      </c>
      <c r="G1041" t="inlineStr">
        <is>
          <t>&lt;div&gt;&lt;ul&gt;&lt;li&gt;Oversize kesimiyle gunluk kullanim icin rahat ve modern bir gorunum sunan unisex baskili tisort.&lt;/li&gt;&lt;li&gt;Green Day in American Idiot albumu turne donemine ait canli performans fotografi ile hazirlanan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1" t="n">
        <v>850</v>
      </c>
      <c r="I1041" t="n">
        <v>850</v>
      </c>
      <c r="J1041" t="n">
        <v>99</v>
      </c>
      <c r="K1041" t="inlineStr">
        <is>
          <t>CLENQ-METAL-GRAFIK-049-XL</t>
        </is>
      </c>
      <c r="L1041" t="n">
        <v>20</v>
      </c>
      <c r="N1041" t="n">
        <v>0</v>
      </c>
      <c r="P1041" t="inlineStr">
        <is>
          <t>https://raw.githubusercontent.com/dmrern/clenq-gorseller/main/CLENQ-GREEN-DAY-006/CLENQ-GREEN-DAY-006-model-on.jpg</t>
        </is>
      </c>
      <c r="Q1041" t="inlineStr">
        <is>
          <t>https://raw.githubusercontent.com/dmrern/clenq-gorseller/main/CLENQ-GREEN-DAY-006/CLENQ-GREEN-DAY-006-aski-on.jpg</t>
        </is>
      </c>
      <c r="R1041" t="inlineStr">
        <is>
          <t>https://raw.githubusercontent.com/dmrern/clenq-gorseller/main/sabit/beden.jpg</t>
        </is>
      </c>
      <c r="S1041" t="inlineStr">
        <is>
          <t>https://raw.githubusercontent.com/dmrern/clenq-gorseller/main/sabit/iscilik.jpg</t>
        </is>
      </c>
      <c r="T1041" t="inlineStr">
        <is>
          <t>https://raw.githubusercontent.com/dmrern/clenq-gorseller/main/sabit/kalip.jpg</t>
        </is>
      </c>
      <c r="U1041" t="inlineStr">
        <is>
          <t>https://raw.githubusercontent.com/dmrern/clenq-gorseller/main/sabit/pamuk.jpg</t>
        </is>
      </c>
      <c r="Z1041" t="inlineStr">
        <is>
          <t>XL</t>
        </is>
      </c>
      <c r="AC1041" t="inlineStr">
        <is>
          <t>DTF Baski</t>
        </is>
      </c>
      <c r="AD1041" t="inlineStr">
        <is>
          <t>Oversize</t>
        </is>
      </c>
      <c r="AE1041" t="inlineStr">
        <is>
          <t>Kisa Kol</t>
        </is>
      </c>
      <c r="AI1041" t="inlineStr">
        <is>
          <t>Baskili</t>
        </is>
      </c>
      <c r="AJ1041" t="inlineStr">
        <is>
          <t>Standart</t>
        </is>
      </c>
      <c r="AM1041" t="inlineStr">
        <is>
          <t>Oversize</t>
        </is>
      </c>
      <c r="AN1041" t="inlineStr">
        <is>
          <t>Orme</t>
        </is>
      </c>
      <c r="AP1041" t="inlineStr">
        <is>
          <t>Cepsiz</t>
        </is>
      </c>
      <c r="AQ1041" t="inlineStr">
        <is>
          <t>Siyah</t>
        </is>
      </c>
      <c r="AS1041" t="inlineStr">
        <is>
          <t>Dokuma</t>
        </is>
      </c>
      <c r="AZ1041" t="inlineStr">
        <is>
          <t>%100 Pamuk</t>
        </is>
      </c>
      <c r="BA1041" t="inlineStr">
        <is>
          <t>Siyah</t>
        </is>
      </c>
      <c r="BB1041" t="inlineStr">
        <is>
          <t>TR</t>
        </is>
      </c>
      <c r="BC1041" t="inlineStr">
        <is>
          <t>1</t>
        </is>
      </c>
      <c r="BG1041" t="inlineStr">
        <is>
          <t>Tum Sezonlar</t>
        </is>
      </c>
      <c r="BH1041" t="inlineStr">
        <is>
          <t>Ek Ozellik Mevcut Degil</t>
        </is>
      </c>
      <c r="BL1041" t="inlineStr">
        <is>
          <t>Kutu yok</t>
        </is>
      </c>
      <c r="BN1041" t="inlineStr">
        <is>
          <t>Bisiklet Yaka</t>
        </is>
      </c>
      <c r="BP1041" t="inlineStr">
        <is>
          <t>Unisex</t>
        </is>
      </c>
      <c r="BQ1041" t="inlineStr">
        <is>
          <t>Yetiskin</t>
        </is>
      </c>
    </row>
    <row r="1042">
      <c r="A1042" t="inlineStr">
        <is>
          <t>CLENQ-HELLOWEEN-003-S</t>
        </is>
      </c>
      <c r="B1042" t="inlineStr">
        <is>
          <t>CLENQ-HELLOWEEN-003</t>
        </is>
      </c>
      <c r="C1042" t="inlineStr">
        <is>
          <t>CLENQ</t>
        </is>
      </c>
      <c r="D1042" t="n">
        <v>604</v>
      </c>
      <c r="E1042" t="inlineStr">
        <is>
          <t>TRY</t>
        </is>
      </c>
      <c r="F1042" t="inlineStr">
        <is>
          <t>Helloween Balkabagi Tarlasi Oversize Unisex Tisort</t>
        </is>
      </c>
      <c r="G1042"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2" t="n">
        <v>850</v>
      </c>
      <c r="I1042" t="n">
        <v>850</v>
      </c>
      <c r="J1042" t="n">
        <v>99</v>
      </c>
      <c r="K1042" t="inlineStr">
        <is>
          <t>CLENQ-METAL-GRAFIK-050-S</t>
        </is>
      </c>
      <c r="L1042" t="n">
        <v>20</v>
      </c>
      <c r="N1042" t="n">
        <v>0</v>
      </c>
      <c r="P1042" t="inlineStr">
        <is>
          <t>https://raw.githubusercontent.com/dmrern/clenq-gorseller/main/CLENQ-HELLOWEEN-003/CLENQ-HELLOWEEN-003-model-on.jpg</t>
        </is>
      </c>
      <c r="Q1042" t="inlineStr">
        <is>
          <t>https://raw.githubusercontent.com/dmrern/clenq-gorseller/main/CLENQ-HELLOWEEN-003/CLENQ-HELLOWEEN-003-aski-on.jpg</t>
        </is>
      </c>
      <c r="R1042" t="inlineStr">
        <is>
          <t>https://raw.githubusercontent.com/dmrern/clenq-gorseller/main/sabit/beden.jpg</t>
        </is>
      </c>
      <c r="S1042" t="inlineStr">
        <is>
          <t>https://raw.githubusercontent.com/dmrern/clenq-gorseller/main/sabit/iscilik.jpg</t>
        </is>
      </c>
      <c r="T1042" t="inlineStr">
        <is>
          <t>https://raw.githubusercontent.com/dmrern/clenq-gorseller/main/sabit/kalip.jpg</t>
        </is>
      </c>
      <c r="U1042" t="inlineStr">
        <is>
          <t>https://raw.githubusercontent.com/dmrern/clenq-gorseller/main/sabit/pamuk.jpg</t>
        </is>
      </c>
      <c r="Z1042" t="inlineStr">
        <is>
          <t>S</t>
        </is>
      </c>
      <c r="AC1042" t="inlineStr">
        <is>
          <t>DTF Baski</t>
        </is>
      </c>
      <c r="AD1042" t="inlineStr">
        <is>
          <t>Oversize</t>
        </is>
      </c>
      <c r="AE1042" t="inlineStr">
        <is>
          <t>Kisa Kol</t>
        </is>
      </c>
      <c r="AI1042" t="inlineStr">
        <is>
          <t>Baskili</t>
        </is>
      </c>
      <c r="AJ1042" t="inlineStr">
        <is>
          <t>Standart</t>
        </is>
      </c>
      <c r="AM1042" t="inlineStr">
        <is>
          <t>Oversize</t>
        </is>
      </c>
      <c r="AN1042" t="inlineStr">
        <is>
          <t>Orme</t>
        </is>
      </c>
      <c r="AP1042" t="inlineStr">
        <is>
          <t>Cepsiz</t>
        </is>
      </c>
      <c r="AQ1042" t="inlineStr">
        <is>
          <t>Siyah</t>
        </is>
      </c>
      <c r="AS1042" t="inlineStr">
        <is>
          <t>Dokuma</t>
        </is>
      </c>
      <c r="AZ1042" t="inlineStr">
        <is>
          <t>%100 Pamuk</t>
        </is>
      </c>
      <c r="BA1042" t="inlineStr">
        <is>
          <t>Siyah</t>
        </is>
      </c>
      <c r="BB1042" t="inlineStr">
        <is>
          <t>TR</t>
        </is>
      </c>
      <c r="BC1042" t="inlineStr">
        <is>
          <t>1</t>
        </is>
      </c>
      <c r="BG1042" t="inlineStr">
        <is>
          <t>Tum Sezonlar</t>
        </is>
      </c>
      <c r="BH1042" t="inlineStr">
        <is>
          <t>Ek Ozellik Mevcut Degil</t>
        </is>
      </c>
      <c r="BL1042" t="inlineStr">
        <is>
          <t>Kutu yok</t>
        </is>
      </c>
      <c r="BN1042" t="inlineStr">
        <is>
          <t>Bisiklet Yaka</t>
        </is>
      </c>
      <c r="BP1042" t="inlineStr">
        <is>
          <t>Unisex</t>
        </is>
      </c>
      <c r="BQ1042" t="inlineStr">
        <is>
          <t>Yetiskin</t>
        </is>
      </c>
    </row>
    <row r="1043">
      <c r="A1043" t="inlineStr">
        <is>
          <t>CLENQ-HELLOWEEN-003-M</t>
        </is>
      </c>
      <c r="B1043" t="inlineStr">
        <is>
          <t>CLENQ-HELLOWEEN-003</t>
        </is>
      </c>
      <c r="C1043" t="inlineStr">
        <is>
          <t>CLENQ</t>
        </is>
      </c>
      <c r="D1043" t="n">
        <v>604</v>
      </c>
      <c r="E1043" t="inlineStr">
        <is>
          <t>TRY</t>
        </is>
      </c>
      <c r="F1043" t="inlineStr">
        <is>
          <t>Helloween Balkabagi Tarlasi Oversize Unisex Tisort</t>
        </is>
      </c>
      <c r="G1043"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3" t="n">
        <v>850</v>
      </c>
      <c r="I1043" t="n">
        <v>850</v>
      </c>
      <c r="J1043" t="n">
        <v>99</v>
      </c>
      <c r="K1043" t="inlineStr">
        <is>
          <t>CLENQ-METAL-GRAFIK-050-M</t>
        </is>
      </c>
      <c r="L1043" t="n">
        <v>20</v>
      </c>
      <c r="N1043" t="n">
        <v>0</v>
      </c>
      <c r="P1043" t="inlineStr">
        <is>
          <t>https://raw.githubusercontent.com/dmrern/clenq-gorseller/main/CLENQ-HELLOWEEN-003/CLENQ-HELLOWEEN-003-model-on.jpg</t>
        </is>
      </c>
      <c r="Q1043" t="inlineStr">
        <is>
          <t>https://raw.githubusercontent.com/dmrern/clenq-gorseller/main/CLENQ-HELLOWEEN-003/CLENQ-HELLOWEEN-003-aski-on.jpg</t>
        </is>
      </c>
      <c r="R1043" t="inlineStr">
        <is>
          <t>https://raw.githubusercontent.com/dmrern/clenq-gorseller/main/sabit/beden.jpg</t>
        </is>
      </c>
      <c r="S1043" t="inlineStr">
        <is>
          <t>https://raw.githubusercontent.com/dmrern/clenq-gorseller/main/sabit/iscilik.jpg</t>
        </is>
      </c>
      <c r="T1043" t="inlineStr">
        <is>
          <t>https://raw.githubusercontent.com/dmrern/clenq-gorseller/main/sabit/kalip.jpg</t>
        </is>
      </c>
      <c r="U1043" t="inlineStr">
        <is>
          <t>https://raw.githubusercontent.com/dmrern/clenq-gorseller/main/sabit/pamuk.jpg</t>
        </is>
      </c>
      <c r="Z1043" t="inlineStr">
        <is>
          <t>M</t>
        </is>
      </c>
      <c r="AC1043" t="inlineStr">
        <is>
          <t>DTF Baski</t>
        </is>
      </c>
      <c r="AD1043" t="inlineStr">
        <is>
          <t>Oversize</t>
        </is>
      </c>
      <c r="AE1043" t="inlineStr">
        <is>
          <t>Kisa Kol</t>
        </is>
      </c>
      <c r="AI1043" t="inlineStr">
        <is>
          <t>Baskili</t>
        </is>
      </c>
      <c r="AJ1043" t="inlineStr">
        <is>
          <t>Standart</t>
        </is>
      </c>
      <c r="AM1043" t="inlineStr">
        <is>
          <t>Oversize</t>
        </is>
      </c>
      <c r="AN1043" t="inlineStr">
        <is>
          <t>Orme</t>
        </is>
      </c>
      <c r="AP1043" t="inlineStr">
        <is>
          <t>Cepsiz</t>
        </is>
      </c>
      <c r="AQ1043" t="inlineStr">
        <is>
          <t>Siyah</t>
        </is>
      </c>
      <c r="AS1043" t="inlineStr">
        <is>
          <t>Dokuma</t>
        </is>
      </c>
      <c r="AZ1043" t="inlineStr">
        <is>
          <t>%100 Pamuk</t>
        </is>
      </c>
      <c r="BA1043" t="inlineStr">
        <is>
          <t>Siyah</t>
        </is>
      </c>
      <c r="BB1043" t="inlineStr">
        <is>
          <t>TR</t>
        </is>
      </c>
      <c r="BC1043" t="inlineStr">
        <is>
          <t>1</t>
        </is>
      </c>
      <c r="BG1043" t="inlineStr">
        <is>
          <t>Tum Sezonlar</t>
        </is>
      </c>
      <c r="BH1043" t="inlineStr">
        <is>
          <t>Ek Ozellik Mevcut Degil</t>
        </is>
      </c>
      <c r="BL1043" t="inlineStr">
        <is>
          <t>Kutu yok</t>
        </is>
      </c>
      <c r="BN1043" t="inlineStr">
        <is>
          <t>Bisiklet Yaka</t>
        </is>
      </c>
      <c r="BP1043" t="inlineStr">
        <is>
          <t>Unisex</t>
        </is>
      </c>
      <c r="BQ1043" t="inlineStr">
        <is>
          <t>Yetiskin</t>
        </is>
      </c>
    </row>
    <row r="1044">
      <c r="A1044" t="inlineStr">
        <is>
          <t>CLENQ-HELLOWEEN-003-L</t>
        </is>
      </c>
      <c r="B1044" t="inlineStr">
        <is>
          <t>CLENQ-HELLOWEEN-003</t>
        </is>
      </c>
      <c r="C1044" t="inlineStr">
        <is>
          <t>CLENQ</t>
        </is>
      </c>
      <c r="D1044" t="n">
        <v>604</v>
      </c>
      <c r="E1044" t="inlineStr">
        <is>
          <t>TRY</t>
        </is>
      </c>
      <c r="F1044" t="inlineStr">
        <is>
          <t>Helloween Balkabagi Tarlasi Oversize Unisex Tisort</t>
        </is>
      </c>
      <c r="G1044"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4" t="n">
        <v>850</v>
      </c>
      <c r="I1044" t="n">
        <v>850</v>
      </c>
      <c r="J1044" t="n">
        <v>99</v>
      </c>
      <c r="K1044" t="inlineStr">
        <is>
          <t>CLENQ-METAL-GRAFIK-050-L</t>
        </is>
      </c>
      <c r="L1044" t="n">
        <v>20</v>
      </c>
      <c r="N1044" t="n">
        <v>0</v>
      </c>
      <c r="P1044" t="inlineStr">
        <is>
          <t>https://raw.githubusercontent.com/dmrern/clenq-gorseller/main/CLENQ-HELLOWEEN-003/CLENQ-HELLOWEEN-003-model-on.jpg</t>
        </is>
      </c>
      <c r="Q1044" t="inlineStr">
        <is>
          <t>https://raw.githubusercontent.com/dmrern/clenq-gorseller/main/CLENQ-HELLOWEEN-003/CLENQ-HELLOWEEN-003-aski-on.jpg</t>
        </is>
      </c>
      <c r="R1044" t="inlineStr">
        <is>
          <t>https://raw.githubusercontent.com/dmrern/clenq-gorseller/main/sabit/beden.jpg</t>
        </is>
      </c>
      <c r="S1044" t="inlineStr">
        <is>
          <t>https://raw.githubusercontent.com/dmrern/clenq-gorseller/main/sabit/iscilik.jpg</t>
        </is>
      </c>
      <c r="T1044" t="inlineStr">
        <is>
          <t>https://raw.githubusercontent.com/dmrern/clenq-gorseller/main/sabit/kalip.jpg</t>
        </is>
      </c>
      <c r="U1044" t="inlineStr">
        <is>
          <t>https://raw.githubusercontent.com/dmrern/clenq-gorseller/main/sabit/pamuk.jpg</t>
        </is>
      </c>
      <c r="Z1044" t="inlineStr">
        <is>
          <t>L</t>
        </is>
      </c>
      <c r="AC1044" t="inlineStr">
        <is>
          <t>DTF Baski</t>
        </is>
      </c>
      <c r="AD1044" t="inlineStr">
        <is>
          <t>Oversize</t>
        </is>
      </c>
      <c r="AE1044" t="inlineStr">
        <is>
          <t>Kisa Kol</t>
        </is>
      </c>
      <c r="AI1044" t="inlineStr">
        <is>
          <t>Baskili</t>
        </is>
      </c>
      <c r="AJ1044" t="inlineStr">
        <is>
          <t>Standart</t>
        </is>
      </c>
      <c r="AM1044" t="inlineStr">
        <is>
          <t>Oversize</t>
        </is>
      </c>
      <c r="AN1044" t="inlineStr">
        <is>
          <t>Orme</t>
        </is>
      </c>
      <c r="AP1044" t="inlineStr">
        <is>
          <t>Cepsiz</t>
        </is>
      </c>
      <c r="AQ1044" t="inlineStr">
        <is>
          <t>Siyah</t>
        </is>
      </c>
      <c r="AS1044" t="inlineStr">
        <is>
          <t>Dokuma</t>
        </is>
      </c>
      <c r="AZ1044" t="inlineStr">
        <is>
          <t>%100 Pamuk</t>
        </is>
      </c>
      <c r="BA1044" t="inlineStr">
        <is>
          <t>Siyah</t>
        </is>
      </c>
      <c r="BB1044" t="inlineStr">
        <is>
          <t>TR</t>
        </is>
      </c>
      <c r="BC1044" t="inlineStr">
        <is>
          <t>1</t>
        </is>
      </c>
      <c r="BG1044" t="inlineStr">
        <is>
          <t>Tum Sezonlar</t>
        </is>
      </c>
      <c r="BH1044" t="inlineStr">
        <is>
          <t>Ek Ozellik Mevcut Degil</t>
        </is>
      </c>
      <c r="BL1044" t="inlineStr">
        <is>
          <t>Kutu yok</t>
        </is>
      </c>
      <c r="BN1044" t="inlineStr">
        <is>
          <t>Bisiklet Yaka</t>
        </is>
      </c>
      <c r="BP1044" t="inlineStr">
        <is>
          <t>Unisex</t>
        </is>
      </c>
      <c r="BQ1044" t="inlineStr">
        <is>
          <t>Yetiskin</t>
        </is>
      </c>
    </row>
    <row r="1045">
      <c r="A1045" t="inlineStr">
        <is>
          <t>CLENQ-HELLOWEEN-003-XL</t>
        </is>
      </c>
      <c r="B1045" t="inlineStr">
        <is>
          <t>CLENQ-HELLOWEEN-003</t>
        </is>
      </c>
      <c r="C1045" t="inlineStr">
        <is>
          <t>CLENQ</t>
        </is>
      </c>
      <c r="D1045" t="n">
        <v>604</v>
      </c>
      <c r="E1045" t="inlineStr">
        <is>
          <t>TRY</t>
        </is>
      </c>
      <c r="F1045" t="inlineStr">
        <is>
          <t>Helloween Balkabagi Tarlasi Oversize Unisex Tisort</t>
        </is>
      </c>
      <c r="G1045" t="inlineStr">
        <is>
          <t>&lt;div&gt;&lt;ul&gt;&lt;li&gt;Oversize kesimiyle gunluk kullanim icin rahat ve modern bir gorunum sunan unisex baskili tisort.&lt;/li&gt;&lt;li&gt;Alman power metal grubu Helloween in balkabagi tarlasi ve Pumpkin Head maskotu ile hazirlanan karanlik fantastik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5" t="n">
        <v>850</v>
      </c>
      <c r="I1045" t="n">
        <v>850</v>
      </c>
      <c r="J1045" t="n">
        <v>99</v>
      </c>
      <c r="K1045" t="inlineStr">
        <is>
          <t>CLENQ-METAL-GRAFIK-050-XL</t>
        </is>
      </c>
      <c r="L1045" t="n">
        <v>20</v>
      </c>
      <c r="N1045" t="n">
        <v>0</v>
      </c>
      <c r="P1045" t="inlineStr">
        <is>
          <t>https://raw.githubusercontent.com/dmrern/clenq-gorseller/main/CLENQ-HELLOWEEN-003/CLENQ-HELLOWEEN-003-model-on.jpg</t>
        </is>
      </c>
      <c r="Q1045" t="inlineStr">
        <is>
          <t>https://raw.githubusercontent.com/dmrern/clenq-gorseller/main/CLENQ-HELLOWEEN-003/CLENQ-HELLOWEEN-003-aski-on.jpg</t>
        </is>
      </c>
      <c r="R1045" t="inlineStr">
        <is>
          <t>https://raw.githubusercontent.com/dmrern/clenq-gorseller/main/sabit/beden.jpg</t>
        </is>
      </c>
      <c r="S1045" t="inlineStr">
        <is>
          <t>https://raw.githubusercontent.com/dmrern/clenq-gorseller/main/sabit/iscilik.jpg</t>
        </is>
      </c>
      <c r="T1045" t="inlineStr">
        <is>
          <t>https://raw.githubusercontent.com/dmrern/clenq-gorseller/main/sabit/kalip.jpg</t>
        </is>
      </c>
      <c r="U1045" t="inlineStr">
        <is>
          <t>https://raw.githubusercontent.com/dmrern/clenq-gorseller/main/sabit/pamuk.jpg</t>
        </is>
      </c>
      <c r="Z1045" t="inlineStr">
        <is>
          <t>XL</t>
        </is>
      </c>
      <c r="AC1045" t="inlineStr">
        <is>
          <t>DTF Baski</t>
        </is>
      </c>
      <c r="AD1045" t="inlineStr">
        <is>
          <t>Oversize</t>
        </is>
      </c>
      <c r="AE1045" t="inlineStr">
        <is>
          <t>Kisa Kol</t>
        </is>
      </c>
      <c r="AI1045" t="inlineStr">
        <is>
          <t>Baskili</t>
        </is>
      </c>
      <c r="AJ1045" t="inlineStr">
        <is>
          <t>Standart</t>
        </is>
      </c>
      <c r="AM1045" t="inlineStr">
        <is>
          <t>Oversize</t>
        </is>
      </c>
      <c r="AN1045" t="inlineStr">
        <is>
          <t>Orme</t>
        </is>
      </c>
      <c r="AP1045" t="inlineStr">
        <is>
          <t>Cepsiz</t>
        </is>
      </c>
      <c r="AQ1045" t="inlineStr">
        <is>
          <t>Siyah</t>
        </is>
      </c>
      <c r="AS1045" t="inlineStr">
        <is>
          <t>Dokuma</t>
        </is>
      </c>
      <c r="AZ1045" t="inlineStr">
        <is>
          <t>%100 Pamuk</t>
        </is>
      </c>
      <c r="BA1045" t="inlineStr">
        <is>
          <t>Siyah</t>
        </is>
      </c>
      <c r="BB1045" t="inlineStr">
        <is>
          <t>TR</t>
        </is>
      </c>
      <c r="BC1045" t="inlineStr">
        <is>
          <t>1</t>
        </is>
      </c>
      <c r="BG1045" t="inlineStr">
        <is>
          <t>Tum Sezonlar</t>
        </is>
      </c>
      <c r="BH1045" t="inlineStr">
        <is>
          <t>Ek Ozellik Mevcut Degil</t>
        </is>
      </c>
      <c r="BL1045" t="inlineStr">
        <is>
          <t>Kutu yok</t>
        </is>
      </c>
      <c r="BN1045" t="inlineStr">
        <is>
          <t>Bisiklet Yaka</t>
        </is>
      </c>
      <c r="BP1045" t="inlineStr">
        <is>
          <t>Unisex</t>
        </is>
      </c>
      <c r="BQ1045" t="inlineStr">
        <is>
          <t>Yetiskin</t>
        </is>
      </c>
    </row>
    <row r="1046">
      <c r="A1046" t="inlineStr">
        <is>
          <t>CLENQ-HELLOWEEN-004-S</t>
        </is>
      </c>
      <c r="B1046" t="inlineStr">
        <is>
          <t>CLENQ-HELLOWEEN-004</t>
        </is>
      </c>
      <c r="C1046" t="inlineStr">
        <is>
          <t>CLENQ</t>
        </is>
      </c>
      <c r="D1046" t="n">
        <v>604</v>
      </c>
      <c r="E1046" t="inlineStr">
        <is>
          <t>TRY</t>
        </is>
      </c>
      <c r="F1046" t="inlineStr">
        <is>
          <t>Helloween Walls of Jericho Oversize Unisex Tisort</t>
        </is>
      </c>
      <c r="G1046"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6" t="n">
        <v>850</v>
      </c>
      <c r="I1046" t="n">
        <v>850</v>
      </c>
      <c r="J1046" t="n">
        <v>99</v>
      </c>
      <c r="K1046" t="inlineStr">
        <is>
          <t>CLENQ-METAL-GRAFIK-051-S</t>
        </is>
      </c>
      <c r="L1046" t="n">
        <v>20</v>
      </c>
      <c r="N1046" t="n">
        <v>0</v>
      </c>
      <c r="P1046" t="inlineStr">
        <is>
          <t>https://raw.githubusercontent.com/dmrern/clenq-gorseller/main/CLENQ-HELLOWEEN-004/CLENQ-HELLOWEEN-004-model-on.jpg</t>
        </is>
      </c>
      <c r="Q1046" t="inlineStr">
        <is>
          <t>https://raw.githubusercontent.com/dmrern/clenq-gorseller/main/CLENQ-HELLOWEEN-004/CLENQ-HELLOWEEN-004-aski-on.jpg</t>
        </is>
      </c>
      <c r="R1046" t="inlineStr">
        <is>
          <t>https://raw.githubusercontent.com/dmrern/clenq-gorseller/main/sabit/beden.jpg</t>
        </is>
      </c>
      <c r="S1046" t="inlineStr">
        <is>
          <t>https://raw.githubusercontent.com/dmrern/clenq-gorseller/main/sabit/iscilik.jpg</t>
        </is>
      </c>
      <c r="T1046" t="inlineStr">
        <is>
          <t>https://raw.githubusercontent.com/dmrern/clenq-gorseller/main/sabit/kalip.jpg</t>
        </is>
      </c>
      <c r="U1046" t="inlineStr">
        <is>
          <t>https://raw.githubusercontent.com/dmrern/clenq-gorseller/main/sabit/pamuk.jpg</t>
        </is>
      </c>
      <c r="Z1046" t="inlineStr">
        <is>
          <t>S</t>
        </is>
      </c>
      <c r="AC1046" t="inlineStr">
        <is>
          <t>DTF Baski</t>
        </is>
      </c>
      <c r="AD1046" t="inlineStr">
        <is>
          <t>Oversize</t>
        </is>
      </c>
      <c r="AE1046" t="inlineStr">
        <is>
          <t>Kisa Kol</t>
        </is>
      </c>
      <c r="AI1046" t="inlineStr">
        <is>
          <t>Baskili</t>
        </is>
      </c>
      <c r="AJ1046" t="inlineStr">
        <is>
          <t>Standart</t>
        </is>
      </c>
      <c r="AM1046" t="inlineStr">
        <is>
          <t>Oversize</t>
        </is>
      </c>
      <c r="AN1046" t="inlineStr">
        <is>
          <t>Orme</t>
        </is>
      </c>
      <c r="AP1046" t="inlineStr">
        <is>
          <t>Cepsiz</t>
        </is>
      </c>
      <c r="AQ1046" t="inlineStr">
        <is>
          <t>Siyah</t>
        </is>
      </c>
      <c r="AS1046" t="inlineStr">
        <is>
          <t>Dokuma</t>
        </is>
      </c>
      <c r="AZ1046" t="inlineStr">
        <is>
          <t>%100 Pamuk</t>
        </is>
      </c>
      <c r="BA1046" t="inlineStr">
        <is>
          <t>Siyah</t>
        </is>
      </c>
      <c r="BB1046" t="inlineStr">
        <is>
          <t>TR</t>
        </is>
      </c>
      <c r="BC1046" t="inlineStr">
        <is>
          <t>1</t>
        </is>
      </c>
      <c r="BG1046" t="inlineStr">
        <is>
          <t>Tum Sezonlar</t>
        </is>
      </c>
      <c r="BH1046" t="inlineStr">
        <is>
          <t>Ek Ozellik Mevcut Degil</t>
        </is>
      </c>
      <c r="BL1046" t="inlineStr">
        <is>
          <t>Kutu yok</t>
        </is>
      </c>
      <c r="BN1046" t="inlineStr">
        <is>
          <t>Bisiklet Yaka</t>
        </is>
      </c>
      <c r="BP1046" t="inlineStr">
        <is>
          <t>Unisex</t>
        </is>
      </c>
      <c r="BQ1046" t="inlineStr">
        <is>
          <t>Yetiskin</t>
        </is>
      </c>
    </row>
    <row r="1047">
      <c r="A1047" t="inlineStr">
        <is>
          <t>CLENQ-HELLOWEEN-004-M</t>
        </is>
      </c>
      <c r="B1047" t="inlineStr">
        <is>
          <t>CLENQ-HELLOWEEN-004</t>
        </is>
      </c>
      <c r="C1047" t="inlineStr">
        <is>
          <t>CLENQ</t>
        </is>
      </c>
      <c r="D1047" t="n">
        <v>604</v>
      </c>
      <c r="E1047" t="inlineStr">
        <is>
          <t>TRY</t>
        </is>
      </c>
      <c r="F1047" t="inlineStr">
        <is>
          <t>Helloween Walls of Jericho Oversize Unisex Tisort</t>
        </is>
      </c>
      <c r="G1047"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7" t="n">
        <v>850</v>
      </c>
      <c r="I1047" t="n">
        <v>850</v>
      </c>
      <c r="J1047" t="n">
        <v>99</v>
      </c>
      <c r="K1047" t="inlineStr">
        <is>
          <t>CLENQ-METAL-GRAFIK-051-M</t>
        </is>
      </c>
      <c r="L1047" t="n">
        <v>20</v>
      </c>
      <c r="N1047" t="n">
        <v>0</v>
      </c>
      <c r="P1047" t="inlineStr">
        <is>
          <t>https://raw.githubusercontent.com/dmrern/clenq-gorseller/main/CLENQ-HELLOWEEN-004/CLENQ-HELLOWEEN-004-model-on.jpg</t>
        </is>
      </c>
      <c r="Q1047" t="inlineStr">
        <is>
          <t>https://raw.githubusercontent.com/dmrern/clenq-gorseller/main/CLENQ-HELLOWEEN-004/CLENQ-HELLOWEEN-004-aski-on.jpg</t>
        </is>
      </c>
      <c r="R1047" t="inlineStr">
        <is>
          <t>https://raw.githubusercontent.com/dmrern/clenq-gorseller/main/sabit/beden.jpg</t>
        </is>
      </c>
      <c r="S1047" t="inlineStr">
        <is>
          <t>https://raw.githubusercontent.com/dmrern/clenq-gorseller/main/sabit/iscilik.jpg</t>
        </is>
      </c>
      <c r="T1047" t="inlineStr">
        <is>
          <t>https://raw.githubusercontent.com/dmrern/clenq-gorseller/main/sabit/kalip.jpg</t>
        </is>
      </c>
      <c r="U1047" t="inlineStr">
        <is>
          <t>https://raw.githubusercontent.com/dmrern/clenq-gorseller/main/sabit/pamuk.jpg</t>
        </is>
      </c>
      <c r="Z1047" t="inlineStr">
        <is>
          <t>M</t>
        </is>
      </c>
      <c r="AC1047" t="inlineStr">
        <is>
          <t>DTF Baski</t>
        </is>
      </c>
      <c r="AD1047" t="inlineStr">
        <is>
          <t>Oversize</t>
        </is>
      </c>
      <c r="AE1047" t="inlineStr">
        <is>
          <t>Kisa Kol</t>
        </is>
      </c>
      <c r="AI1047" t="inlineStr">
        <is>
          <t>Baskili</t>
        </is>
      </c>
      <c r="AJ1047" t="inlineStr">
        <is>
          <t>Standart</t>
        </is>
      </c>
      <c r="AM1047" t="inlineStr">
        <is>
          <t>Oversize</t>
        </is>
      </c>
      <c r="AN1047" t="inlineStr">
        <is>
          <t>Orme</t>
        </is>
      </c>
      <c r="AP1047" t="inlineStr">
        <is>
          <t>Cepsiz</t>
        </is>
      </c>
      <c r="AQ1047" t="inlineStr">
        <is>
          <t>Siyah</t>
        </is>
      </c>
      <c r="AS1047" t="inlineStr">
        <is>
          <t>Dokuma</t>
        </is>
      </c>
      <c r="AZ1047" t="inlineStr">
        <is>
          <t>%100 Pamuk</t>
        </is>
      </c>
      <c r="BA1047" t="inlineStr">
        <is>
          <t>Siyah</t>
        </is>
      </c>
      <c r="BB1047" t="inlineStr">
        <is>
          <t>TR</t>
        </is>
      </c>
      <c r="BC1047" t="inlineStr">
        <is>
          <t>1</t>
        </is>
      </c>
      <c r="BG1047" t="inlineStr">
        <is>
          <t>Tum Sezonlar</t>
        </is>
      </c>
      <c r="BH1047" t="inlineStr">
        <is>
          <t>Ek Ozellik Mevcut Degil</t>
        </is>
      </c>
      <c r="BL1047" t="inlineStr">
        <is>
          <t>Kutu yok</t>
        </is>
      </c>
      <c r="BN1047" t="inlineStr">
        <is>
          <t>Bisiklet Yaka</t>
        </is>
      </c>
      <c r="BP1047" t="inlineStr">
        <is>
          <t>Unisex</t>
        </is>
      </c>
      <c r="BQ1047" t="inlineStr">
        <is>
          <t>Yetiskin</t>
        </is>
      </c>
    </row>
    <row r="1048">
      <c r="A1048" t="inlineStr">
        <is>
          <t>CLENQ-HELLOWEEN-004-L</t>
        </is>
      </c>
      <c r="B1048" t="inlineStr">
        <is>
          <t>CLENQ-HELLOWEEN-004</t>
        </is>
      </c>
      <c r="C1048" t="inlineStr">
        <is>
          <t>CLENQ</t>
        </is>
      </c>
      <c r="D1048" t="n">
        <v>604</v>
      </c>
      <c r="E1048" t="inlineStr">
        <is>
          <t>TRY</t>
        </is>
      </c>
      <c r="F1048" t="inlineStr">
        <is>
          <t>Helloween Walls of Jericho Oversize Unisex Tisort</t>
        </is>
      </c>
      <c r="G1048"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8" t="n">
        <v>850</v>
      </c>
      <c r="I1048" t="n">
        <v>850</v>
      </c>
      <c r="J1048" t="n">
        <v>99</v>
      </c>
      <c r="K1048" t="inlineStr">
        <is>
          <t>CLENQ-METAL-GRAFIK-051-L</t>
        </is>
      </c>
      <c r="L1048" t="n">
        <v>20</v>
      </c>
      <c r="N1048" t="n">
        <v>0</v>
      </c>
      <c r="P1048" t="inlineStr">
        <is>
          <t>https://raw.githubusercontent.com/dmrern/clenq-gorseller/main/CLENQ-HELLOWEEN-004/CLENQ-HELLOWEEN-004-model-on.jpg</t>
        </is>
      </c>
      <c r="Q1048" t="inlineStr">
        <is>
          <t>https://raw.githubusercontent.com/dmrern/clenq-gorseller/main/CLENQ-HELLOWEEN-004/CLENQ-HELLOWEEN-004-aski-on.jpg</t>
        </is>
      </c>
      <c r="R1048" t="inlineStr">
        <is>
          <t>https://raw.githubusercontent.com/dmrern/clenq-gorseller/main/sabit/beden.jpg</t>
        </is>
      </c>
      <c r="S1048" t="inlineStr">
        <is>
          <t>https://raw.githubusercontent.com/dmrern/clenq-gorseller/main/sabit/iscilik.jpg</t>
        </is>
      </c>
      <c r="T1048" t="inlineStr">
        <is>
          <t>https://raw.githubusercontent.com/dmrern/clenq-gorseller/main/sabit/kalip.jpg</t>
        </is>
      </c>
      <c r="U1048" t="inlineStr">
        <is>
          <t>https://raw.githubusercontent.com/dmrern/clenq-gorseller/main/sabit/pamuk.jpg</t>
        </is>
      </c>
      <c r="Z1048" t="inlineStr">
        <is>
          <t>L</t>
        </is>
      </c>
      <c r="AC1048" t="inlineStr">
        <is>
          <t>DTF Baski</t>
        </is>
      </c>
      <c r="AD1048" t="inlineStr">
        <is>
          <t>Oversize</t>
        </is>
      </c>
      <c r="AE1048" t="inlineStr">
        <is>
          <t>Kisa Kol</t>
        </is>
      </c>
      <c r="AI1048" t="inlineStr">
        <is>
          <t>Baskili</t>
        </is>
      </c>
      <c r="AJ1048" t="inlineStr">
        <is>
          <t>Standart</t>
        </is>
      </c>
      <c r="AM1048" t="inlineStr">
        <is>
          <t>Oversize</t>
        </is>
      </c>
      <c r="AN1048" t="inlineStr">
        <is>
          <t>Orme</t>
        </is>
      </c>
      <c r="AP1048" t="inlineStr">
        <is>
          <t>Cepsiz</t>
        </is>
      </c>
      <c r="AQ1048" t="inlineStr">
        <is>
          <t>Siyah</t>
        </is>
      </c>
      <c r="AS1048" t="inlineStr">
        <is>
          <t>Dokuma</t>
        </is>
      </c>
      <c r="AZ1048" t="inlineStr">
        <is>
          <t>%100 Pamuk</t>
        </is>
      </c>
      <c r="BA1048" t="inlineStr">
        <is>
          <t>Siyah</t>
        </is>
      </c>
      <c r="BB1048" t="inlineStr">
        <is>
          <t>TR</t>
        </is>
      </c>
      <c r="BC1048" t="inlineStr">
        <is>
          <t>1</t>
        </is>
      </c>
      <c r="BG1048" t="inlineStr">
        <is>
          <t>Tum Sezonlar</t>
        </is>
      </c>
      <c r="BH1048" t="inlineStr">
        <is>
          <t>Ek Ozellik Mevcut Degil</t>
        </is>
      </c>
      <c r="BL1048" t="inlineStr">
        <is>
          <t>Kutu yok</t>
        </is>
      </c>
      <c r="BN1048" t="inlineStr">
        <is>
          <t>Bisiklet Yaka</t>
        </is>
      </c>
      <c r="BP1048" t="inlineStr">
        <is>
          <t>Unisex</t>
        </is>
      </c>
      <c r="BQ1048" t="inlineStr">
        <is>
          <t>Yetiskin</t>
        </is>
      </c>
    </row>
    <row r="1049">
      <c r="A1049" t="inlineStr">
        <is>
          <t>CLENQ-HELLOWEEN-004-XL</t>
        </is>
      </c>
      <c r="B1049" t="inlineStr">
        <is>
          <t>CLENQ-HELLOWEEN-004</t>
        </is>
      </c>
      <c r="C1049" t="inlineStr">
        <is>
          <t>CLENQ</t>
        </is>
      </c>
      <c r="D1049" t="n">
        <v>604</v>
      </c>
      <c r="E1049" t="inlineStr">
        <is>
          <t>TRY</t>
        </is>
      </c>
      <c r="F1049" t="inlineStr">
        <is>
          <t>Helloween Walls of Jericho Oversize Unisex Tisort</t>
        </is>
      </c>
      <c r="G1049" t="inlineStr">
        <is>
          <t>&lt;div&gt;&lt;ul&gt;&lt;li&gt;Oversize kesimiyle gunluk kullanim icin rahat ve modern bir gorunum sunan unisex baskili tisort.&lt;/li&gt;&lt;li&gt;Helloween in Walls of Jericho albumu temali savasci figurler ve klasik heavy metal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49" t="n">
        <v>850</v>
      </c>
      <c r="I1049" t="n">
        <v>850</v>
      </c>
      <c r="J1049" t="n">
        <v>99</v>
      </c>
      <c r="K1049" t="inlineStr">
        <is>
          <t>CLENQ-METAL-GRAFIK-051-XL</t>
        </is>
      </c>
      <c r="L1049" t="n">
        <v>20</v>
      </c>
      <c r="N1049" t="n">
        <v>0</v>
      </c>
      <c r="P1049" t="inlineStr">
        <is>
          <t>https://raw.githubusercontent.com/dmrern/clenq-gorseller/main/CLENQ-HELLOWEEN-004/CLENQ-HELLOWEEN-004-model-on.jpg</t>
        </is>
      </c>
      <c r="Q1049" t="inlineStr">
        <is>
          <t>https://raw.githubusercontent.com/dmrern/clenq-gorseller/main/CLENQ-HELLOWEEN-004/CLENQ-HELLOWEEN-004-aski-on.jpg</t>
        </is>
      </c>
      <c r="R1049" t="inlineStr">
        <is>
          <t>https://raw.githubusercontent.com/dmrern/clenq-gorseller/main/sabit/beden.jpg</t>
        </is>
      </c>
      <c r="S1049" t="inlineStr">
        <is>
          <t>https://raw.githubusercontent.com/dmrern/clenq-gorseller/main/sabit/iscilik.jpg</t>
        </is>
      </c>
      <c r="T1049" t="inlineStr">
        <is>
          <t>https://raw.githubusercontent.com/dmrern/clenq-gorseller/main/sabit/kalip.jpg</t>
        </is>
      </c>
      <c r="U1049" t="inlineStr">
        <is>
          <t>https://raw.githubusercontent.com/dmrern/clenq-gorseller/main/sabit/pamuk.jpg</t>
        </is>
      </c>
      <c r="Z1049" t="inlineStr">
        <is>
          <t>XL</t>
        </is>
      </c>
      <c r="AC1049" t="inlineStr">
        <is>
          <t>DTF Baski</t>
        </is>
      </c>
      <c r="AD1049" t="inlineStr">
        <is>
          <t>Oversize</t>
        </is>
      </c>
      <c r="AE1049" t="inlineStr">
        <is>
          <t>Kisa Kol</t>
        </is>
      </c>
      <c r="AI1049" t="inlineStr">
        <is>
          <t>Baskili</t>
        </is>
      </c>
      <c r="AJ1049" t="inlineStr">
        <is>
          <t>Standart</t>
        </is>
      </c>
      <c r="AM1049" t="inlineStr">
        <is>
          <t>Oversize</t>
        </is>
      </c>
      <c r="AN1049" t="inlineStr">
        <is>
          <t>Orme</t>
        </is>
      </c>
      <c r="AP1049" t="inlineStr">
        <is>
          <t>Cepsiz</t>
        </is>
      </c>
      <c r="AQ1049" t="inlineStr">
        <is>
          <t>Siyah</t>
        </is>
      </c>
      <c r="AS1049" t="inlineStr">
        <is>
          <t>Dokuma</t>
        </is>
      </c>
      <c r="AZ1049" t="inlineStr">
        <is>
          <t>%100 Pamuk</t>
        </is>
      </c>
      <c r="BA1049" t="inlineStr">
        <is>
          <t>Siyah</t>
        </is>
      </c>
      <c r="BB1049" t="inlineStr">
        <is>
          <t>TR</t>
        </is>
      </c>
      <c r="BC1049" t="inlineStr">
        <is>
          <t>1</t>
        </is>
      </c>
      <c r="BG1049" t="inlineStr">
        <is>
          <t>Tum Sezonlar</t>
        </is>
      </c>
      <c r="BH1049" t="inlineStr">
        <is>
          <t>Ek Ozellik Mevcut Degil</t>
        </is>
      </c>
      <c r="BL1049" t="inlineStr">
        <is>
          <t>Kutu yok</t>
        </is>
      </c>
      <c r="BN1049" t="inlineStr">
        <is>
          <t>Bisiklet Yaka</t>
        </is>
      </c>
      <c r="BP1049" t="inlineStr">
        <is>
          <t>Unisex</t>
        </is>
      </c>
      <c r="BQ1049" t="inlineStr">
        <is>
          <t>Yetiskin</t>
        </is>
      </c>
    </row>
    <row r="1050">
      <c r="A1050" t="inlineStr">
        <is>
          <t>CLENQ-HELLOWEEN-005-S</t>
        </is>
      </c>
      <c r="B1050" t="inlineStr">
        <is>
          <t>CLENQ-HELLOWEEN-005</t>
        </is>
      </c>
      <c r="C1050" t="inlineStr">
        <is>
          <t>CLENQ</t>
        </is>
      </c>
      <c r="D1050" t="n">
        <v>604</v>
      </c>
      <c r="E1050" t="inlineStr">
        <is>
          <t>TRY</t>
        </is>
      </c>
      <c r="F1050" t="inlineStr">
        <is>
          <t>Helloween 25 Yil 1984 Oversize Unisex Tisort</t>
        </is>
      </c>
      <c r="G1050"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0" t="n">
        <v>850</v>
      </c>
      <c r="I1050" t="n">
        <v>850</v>
      </c>
      <c r="J1050" t="n">
        <v>99</v>
      </c>
      <c r="K1050" t="inlineStr">
        <is>
          <t>CLENQ-METAL-GRAFIK-052-S</t>
        </is>
      </c>
      <c r="L1050" t="n">
        <v>20</v>
      </c>
      <c r="N1050" t="n">
        <v>0</v>
      </c>
      <c r="P1050" t="inlineStr">
        <is>
          <t>https://raw.githubusercontent.com/dmrern/clenq-gorseller/main/CLENQ-HELLOWEEN-005/CLENQ-HELLOWEEN-005-model-on.jpg</t>
        </is>
      </c>
      <c r="Q1050" t="inlineStr">
        <is>
          <t>https://raw.githubusercontent.com/dmrern/clenq-gorseller/main/CLENQ-HELLOWEEN-005/CLENQ-HELLOWEEN-005-aski-on.jpg</t>
        </is>
      </c>
      <c r="R1050" t="inlineStr">
        <is>
          <t>https://raw.githubusercontent.com/dmrern/clenq-gorseller/main/sabit/beden.jpg</t>
        </is>
      </c>
      <c r="S1050" t="inlineStr">
        <is>
          <t>https://raw.githubusercontent.com/dmrern/clenq-gorseller/main/sabit/iscilik.jpg</t>
        </is>
      </c>
      <c r="T1050" t="inlineStr">
        <is>
          <t>https://raw.githubusercontent.com/dmrern/clenq-gorseller/main/sabit/kalip.jpg</t>
        </is>
      </c>
      <c r="U1050" t="inlineStr">
        <is>
          <t>https://raw.githubusercontent.com/dmrern/clenq-gorseller/main/sabit/pamuk.jpg</t>
        </is>
      </c>
      <c r="Z1050" t="inlineStr">
        <is>
          <t>S</t>
        </is>
      </c>
      <c r="AC1050" t="inlineStr">
        <is>
          <t>DTF Baski</t>
        </is>
      </c>
      <c r="AD1050" t="inlineStr">
        <is>
          <t>Oversize</t>
        </is>
      </c>
      <c r="AE1050" t="inlineStr">
        <is>
          <t>Kisa Kol</t>
        </is>
      </c>
      <c r="AI1050" t="inlineStr">
        <is>
          <t>Baskili</t>
        </is>
      </c>
      <c r="AJ1050" t="inlineStr">
        <is>
          <t>Standart</t>
        </is>
      </c>
      <c r="AM1050" t="inlineStr">
        <is>
          <t>Oversize</t>
        </is>
      </c>
      <c r="AN1050" t="inlineStr">
        <is>
          <t>Orme</t>
        </is>
      </c>
      <c r="AP1050" t="inlineStr">
        <is>
          <t>Cepsiz</t>
        </is>
      </c>
      <c r="AQ1050" t="inlineStr">
        <is>
          <t>Siyah</t>
        </is>
      </c>
      <c r="AS1050" t="inlineStr">
        <is>
          <t>Dokuma</t>
        </is>
      </c>
      <c r="AZ1050" t="inlineStr">
        <is>
          <t>%100 Pamuk</t>
        </is>
      </c>
      <c r="BA1050" t="inlineStr">
        <is>
          <t>Siyah</t>
        </is>
      </c>
      <c r="BB1050" t="inlineStr">
        <is>
          <t>TR</t>
        </is>
      </c>
      <c r="BC1050" t="inlineStr">
        <is>
          <t>1</t>
        </is>
      </c>
      <c r="BG1050" t="inlineStr">
        <is>
          <t>Tum Sezonlar</t>
        </is>
      </c>
      <c r="BH1050" t="inlineStr">
        <is>
          <t>Ek Ozellik Mevcut Degil</t>
        </is>
      </c>
      <c r="BL1050" t="inlineStr">
        <is>
          <t>Kutu yok</t>
        </is>
      </c>
      <c r="BN1050" t="inlineStr">
        <is>
          <t>Bisiklet Yaka</t>
        </is>
      </c>
      <c r="BP1050" t="inlineStr">
        <is>
          <t>Unisex</t>
        </is>
      </c>
      <c r="BQ1050" t="inlineStr">
        <is>
          <t>Yetiskin</t>
        </is>
      </c>
    </row>
    <row r="1051">
      <c r="A1051" t="inlineStr">
        <is>
          <t>CLENQ-HELLOWEEN-005-M</t>
        </is>
      </c>
      <c r="B1051" t="inlineStr">
        <is>
          <t>CLENQ-HELLOWEEN-005</t>
        </is>
      </c>
      <c r="C1051" t="inlineStr">
        <is>
          <t>CLENQ</t>
        </is>
      </c>
      <c r="D1051" t="n">
        <v>604</v>
      </c>
      <c r="E1051" t="inlineStr">
        <is>
          <t>TRY</t>
        </is>
      </c>
      <c r="F1051" t="inlineStr">
        <is>
          <t>Helloween 25 Yil 1984 Oversize Unisex Tisort</t>
        </is>
      </c>
      <c r="G1051"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1" t="n">
        <v>850</v>
      </c>
      <c r="I1051" t="n">
        <v>850</v>
      </c>
      <c r="J1051" t="n">
        <v>99</v>
      </c>
      <c r="K1051" t="inlineStr">
        <is>
          <t>CLENQ-METAL-GRAFIK-052-M</t>
        </is>
      </c>
      <c r="L1051" t="n">
        <v>20</v>
      </c>
      <c r="N1051" t="n">
        <v>0</v>
      </c>
      <c r="P1051" t="inlineStr">
        <is>
          <t>https://raw.githubusercontent.com/dmrern/clenq-gorseller/main/CLENQ-HELLOWEEN-005/CLENQ-HELLOWEEN-005-model-on.jpg</t>
        </is>
      </c>
      <c r="Q1051" t="inlineStr">
        <is>
          <t>https://raw.githubusercontent.com/dmrern/clenq-gorseller/main/CLENQ-HELLOWEEN-005/CLENQ-HELLOWEEN-005-aski-on.jpg</t>
        </is>
      </c>
      <c r="R1051" t="inlineStr">
        <is>
          <t>https://raw.githubusercontent.com/dmrern/clenq-gorseller/main/sabit/beden.jpg</t>
        </is>
      </c>
      <c r="S1051" t="inlineStr">
        <is>
          <t>https://raw.githubusercontent.com/dmrern/clenq-gorseller/main/sabit/iscilik.jpg</t>
        </is>
      </c>
      <c r="T1051" t="inlineStr">
        <is>
          <t>https://raw.githubusercontent.com/dmrern/clenq-gorseller/main/sabit/kalip.jpg</t>
        </is>
      </c>
      <c r="U1051" t="inlineStr">
        <is>
          <t>https://raw.githubusercontent.com/dmrern/clenq-gorseller/main/sabit/pamuk.jpg</t>
        </is>
      </c>
      <c r="Z1051" t="inlineStr">
        <is>
          <t>M</t>
        </is>
      </c>
      <c r="AC1051" t="inlineStr">
        <is>
          <t>DTF Baski</t>
        </is>
      </c>
      <c r="AD1051" t="inlineStr">
        <is>
          <t>Oversize</t>
        </is>
      </c>
      <c r="AE1051" t="inlineStr">
        <is>
          <t>Kisa Kol</t>
        </is>
      </c>
      <c r="AI1051" t="inlineStr">
        <is>
          <t>Baskili</t>
        </is>
      </c>
      <c r="AJ1051" t="inlineStr">
        <is>
          <t>Standart</t>
        </is>
      </c>
      <c r="AM1051" t="inlineStr">
        <is>
          <t>Oversize</t>
        </is>
      </c>
      <c r="AN1051" t="inlineStr">
        <is>
          <t>Orme</t>
        </is>
      </c>
      <c r="AP1051" t="inlineStr">
        <is>
          <t>Cepsiz</t>
        </is>
      </c>
      <c r="AQ1051" t="inlineStr">
        <is>
          <t>Siyah</t>
        </is>
      </c>
      <c r="AS1051" t="inlineStr">
        <is>
          <t>Dokuma</t>
        </is>
      </c>
      <c r="AZ1051" t="inlineStr">
        <is>
          <t>%100 Pamuk</t>
        </is>
      </c>
      <c r="BA1051" t="inlineStr">
        <is>
          <t>Siyah</t>
        </is>
      </c>
      <c r="BB1051" t="inlineStr">
        <is>
          <t>TR</t>
        </is>
      </c>
      <c r="BC1051" t="inlineStr">
        <is>
          <t>1</t>
        </is>
      </c>
      <c r="BG1051" t="inlineStr">
        <is>
          <t>Tum Sezonlar</t>
        </is>
      </c>
      <c r="BH1051" t="inlineStr">
        <is>
          <t>Ek Ozellik Mevcut Degil</t>
        </is>
      </c>
      <c r="BL1051" t="inlineStr">
        <is>
          <t>Kutu yok</t>
        </is>
      </c>
      <c r="BN1051" t="inlineStr">
        <is>
          <t>Bisiklet Yaka</t>
        </is>
      </c>
      <c r="BP1051" t="inlineStr">
        <is>
          <t>Unisex</t>
        </is>
      </c>
      <c r="BQ1051" t="inlineStr">
        <is>
          <t>Yetiskin</t>
        </is>
      </c>
    </row>
    <row r="1052">
      <c r="A1052" t="inlineStr">
        <is>
          <t>CLENQ-HELLOWEEN-005-L</t>
        </is>
      </c>
      <c r="B1052" t="inlineStr">
        <is>
          <t>CLENQ-HELLOWEEN-005</t>
        </is>
      </c>
      <c r="C1052" t="inlineStr">
        <is>
          <t>CLENQ</t>
        </is>
      </c>
      <c r="D1052" t="n">
        <v>604</v>
      </c>
      <c r="E1052" t="inlineStr">
        <is>
          <t>TRY</t>
        </is>
      </c>
      <c r="F1052" t="inlineStr">
        <is>
          <t>Helloween 25 Yil 1984 Oversize Unisex Tisort</t>
        </is>
      </c>
      <c r="G1052"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2" t="n">
        <v>850</v>
      </c>
      <c r="I1052" t="n">
        <v>850</v>
      </c>
      <c r="J1052" t="n">
        <v>99</v>
      </c>
      <c r="K1052" t="inlineStr">
        <is>
          <t>CLENQ-METAL-GRAFIK-052-L</t>
        </is>
      </c>
      <c r="L1052" t="n">
        <v>20</v>
      </c>
      <c r="N1052" t="n">
        <v>0</v>
      </c>
      <c r="P1052" t="inlineStr">
        <is>
          <t>https://raw.githubusercontent.com/dmrern/clenq-gorseller/main/CLENQ-HELLOWEEN-005/CLENQ-HELLOWEEN-005-model-on.jpg</t>
        </is>
      </c>
      <c r="Q1052" t="inlineStr">
        <is>
          <t>https://raw.githubusercontent.com/dmrern/clenq-gorseller/main/CLENQ-HELLOWEEN-005/CLENQ-HELLOWEEN-005-aski-on.jpg</t>
        </is>
      </c>
      <c r="R1052" t="inlineStr">
        <is>
          <t>https://raw.githubusercontent.com/dmrern/clenq-gorseller/main/sabit/beden.jpg</t>
        </is>
      </c>
      <c r="S1052" t="inlineStr">
        <is>
          <t>https://raw.githubusercontent.com/dmrern/clenq-gorseller/main/sabit/iscilik.jpg</t>
        </is>
      </c>
      <c r="T1052" t="inlineStr">
        <is>
          <t>https://raw.githubusercontent.com/dmrern/clenq-gorseller/main/sabit/kalip.jpg</t>
        </is>
      </c>
      <c r="U1052" t="inlineStr">
        <is>
          <t>https://raw.githubusercontent.com/dmrern/clenq-gorseller/main/sabit/pamuk.jpg</t>
        </is>
      </c>
      <c r="Z1052" t="inlineStr">
        <is>
          <t>L</t>
        </is>
      </c>
      <c r="AC1052" t="inlineStr">
        <is>
          <t>DTF Baski</t>
        </is>
      </c>
      <c r="AD1052" t="inlineStr">
        <is>
          <t>Oversize</t>
        </is>
      </c>
      <c r="AE1052" t="inlineStr">
        <is>
          <t>Kisa Kol</t>
        </is>
      </c>
      <c r="AI1052" t="inlineStr">
        <is>
          <t>Baskili</t>
        </is>
      </c>
      <c r="AJ1052" t="inlineStr">
        <is>
          <t>Standart</t>
        </is>
      </c>
      <c r="AM1052" t="inlineStr">
        <is>
          <t>Oversize</t>
        </is>
      </c>
      <c r="AN1052" t="inlineStr">
        <is>
          <t>Orme</t>
        </is>
      </c>
      <c r="AP1052" t="inlineStr">
        <is>
          <t>Cepsiz</t>
        </is>
      </c>
      <c r="AQ1052" t="inlineStr">
        <is>
          <t>Siyah</t>
        </is>
      </c>
      <c r="AS1052" t="inlineStr">
        <is>
          <t>Dokuma</t>
        </is>
      </c>
      <c r="AZ1052" t="inlineStr">
        <is>
          <t>%100 Pamuk</t>
        </is>
      </c>
      <c r="BA1052" t="inlineStr">
        <is>
          <t>Siyah</t>
        </is>
      </c>
      <c r="BB1052" t="inlineStr">
        <is>
          <t>TR</t>
        </is>
      </c>
      <c r="BC1052" t="inlineStr">
        <is>
          <t>1</t>
        </is>
      </c>
      <c r="BG1052" t="inlineStr">
        <is>
          <t>Tum Sezonlar</t>
        </is>
      </c>
      <c r="BH1052" t="inlineStr">
        <is>
          <t>Ek Ozellik Mevcut Degil</t>
        </is>
      </c>
      <c r="BL1052" t="inlineStr">
        <is>
          <t>Kutu yok</t>
        </is>
      </c>
      <c r="BN1052" t="inlineStr">
        <is>
          <t>Bisiklet Yaka</t>
        </is>
      </c>
      <c r="BP1052" t="inlineStr">
        <is>
          <t>Unisex</t>
        </is>
      </c>
      <c r="BQ1052" t="inlineStr">
        <is>
          <t>Yetiskin</t>
        </is>
      </c>
    </row>
    <row r="1053">
      <c r="A1053" t="inlineStr">
        <is>
          <t>CLENQ-HELLOWEEN-005-XL</t>
        </is>
      </c>
      <c r="B1053" t="inlineStr">
        <is>
          <t>CLENQ-HELLOWEEN-005</t>
        </is>
      </c>
      <c r="C1053" t="inlineStr">
        <is>
          <t>CLENQ</t>
        </is>
      </c>
      <c r="D1053" t="n">
        <v>604</v>
      </c>
      <c r="E1053" t="inlineStr">
        <is>
          <t>TRY</t>
        </is>
      </c>
      <c r="F1053" t="inlineStr">
        <is>
          <t>Helloween 25 Yil 1984 Oversize Unisex Tisort</t>
        </is>
      </c>
      <c r="G1053" t="inlineStr">
        <is>
          <t>&lt;div&gt;&lt;ul&gt;&lt;li&gt;Oversize kesimiyle gunluk kullanim icin rahat ve modern bir gorunum sunan unisex baskili tisort.&lt;/li&gt;&lt;li&gt;Helloween in 1984'ten 25. yil kutlamasina ozel, evrim semasini iceren mizahi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3" t="n">
        <v>850</v>
      </c>
      <c r="I1053" t="n">
        <v>850</v>
      </c>
      <c r="J1053" t="n">
        <v>99</v>
      </c>
      <c r="K1053" t="inlineStr">
        <is>
          <t>CLENQ-METAL-GRAFIK-052-XL</t>
        </is>
      </c>
      <c r="L1053" t="n">
        <v>20</v>
      </c>
      <c r="N1053" t="n">
        <v>0</v>
      </c>
      <c r="P1053" t="inlineStr">
        <is>
          <t>https://raw.githubusercontent.com/dmrern/clenq-gorseller/main/CLENQ-HELLOWEEN-005/CLENQ-HELLOWEEN-005-model-on.jpg</t>
        </is>
      </c>
      <c r="Q1053" t="inlineStr">
        <is>
          <t>https://raw.githubusercontent.com/dmrern/clenq-gorseller/main/CLENQ-HELLOWEEN-005/CLENQ-HELLOWEEN-005-aski-on.jpg</t>
        </is>
      </c>
      <c r="R1053" t="inlineStr">
        <is>
          <t>https://raw.githubusercontent.com/dmrern/clenq-gorseller/main/sabit/beden.jpg</t>
        </is>
      </c>
      <c r="S1053" t="inlineStr">
        <is>
          <t>https://raw.githubusercontent.com/dmrern/clenq-gorseller/main/sabit/iscilik.jpg</t>
        </is>
      </c>
      <c r="T1053" t="inlineStr">
        <is>
          <t>https://raw.githubusercontent.com/dmrern/clenq-gorseller/main/sabit/kalip.jpg</t>
        </is>
      </c>
      <c r="U1053" t="inlineStr">
        <is>
          <t>https://raw.githubusercontent.com/dmrern/clenq-gorseller/main/sabit/pamuk.jpg</t>
        </is>
      </c>
      <c r="Z1053" t="inlineStr">
        <is>
          <t>XL</t>
        </is>
      </c>
      <c r="AC1053" t="inlineStr">
        <is>
          <t>DTF Baski</t>
        </is>
      </c>
      <c r="AD1053" t="inlineStr">
        <is>
          <t>Oversize</t>
        </is>
      </c>
      <c r="AE1053" t="inlineStr">
        <is>
          <t>Kisa Kol</t>
        </is>
      </c>
      <c r="AI1053" t="inlineStr">
        <is>
          <t>Baskili</t>
        </is>
      </c>
      <c r="AJ1053" t="inlineStr">
        <is>
          <t>Standart</t>
        </is>
      </c>
      <c r="AM1053" t="inlineStr">
        <is>
          <t>Oversize</t>
        </is>
      </c>
      <c r="AN1053" t="inlineStr">
        <is>
          <t>Orme</t>
        </is>
      </c>
      <c r="AP1053" t="inlineStr">
        <is>
          <t>Cepsiz</t>
        </is>
      </c>
      <c r="AQ1053" t="inlineStr">
        <is>
          <t>Siyah</t>
        </is>
      </c>
      <c r="AS1053" t="inlineStr">
        <is>
          <t>Dokuma</t>
        </is>
      </c>
      <c r="AZ1053" t="inlineStr">
        <is>
          <t>%100 Pamuk</t>
        </is>
      </c>
      <c r="BA1053" t="inlineStr">
        <is>
          <t>Siyah</t>
        </is>
      </c>
      <c r="BB1053" t="inlineStr">
        <is>
          <t>TR</t>
        </is>
      </c>
      <c r="BC1053" t="inlineStr">
        <is>
          <t>1</t>
        </is>
      </c>
      <c r="BG1053" t="inlineStr">
        <is>
          <t>Tum Sezonlar</t>
        </is>
      </c>
      <c r="BH1053" t="inlineStr">
        <is>
          <t>Ek Ozellik Mevcut Degil</t>
        </is>
      </c>
      <c r="BL1053" t="inlineStr">
        <is>
          <t>Kutu yok</t>
        </is>
      </c>
      <c r="BN1053" t="inlineStr">
        <is>
          <t>Bisiklet Yaka</t>
        </is>
      </c>
      <c r="BP1053" t="inlineStr">
        <is>
          <t>Unisex</t>
        </is>
      </c>
      <c r="BQ1053" t="inlineStr">
        <is>
          <t>Yetiskin</t>
        </is>
      </c>
    </row>
    <row r="1054">
      <c r="A1054" t="inlineStr">
        <is>
          <t>CLENQ-METAL-GRAFIK-053-S</t>
        </is>
      </c>
      <c r="B1054" t="inlineStr">
        <is>
          <t>CLENQ-METAL-GRAFIK-053</t>
        </is>
      </c>
      <c r="C1054" t="inlineStr">
        <is>
          <t>CLENQ</t>
        </is>
      </c>
      <c r="D1054" t="n">
        <v>604</v>
      </c>
      <c r="E1054" t="inlineStr">
        <is>
          <t>TRY</t>
        </is>
      </c>
      <c r="F1054" t="inlineStr">
        <is>
          <t>Metal Grafik Baskili Oversize Unisex Tisort</t>
        </is>
      </c>
      <c r="G1054"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4" t="n">
        <v>850</v>
      </c>
      <c r="I1054" t="n">
        <v>850</v>
      </c>
      <c r="J1054" t="n">
        <v>99</v>
      </c>
      <c r="K1054" t="inlineStr">
        <is>
          <t>CLENQ-METAL-GRAFIK-053-S</t>
        </is>
      </c>
      <c r="L1054" t="n">
        <v>20</v>
      </c>
      <c r="N1054" t="n">
        <v>0</v>
      </c>
      <c r="P1054" t="inlineStr">
        <is>
          <t>https://raw.githubusercontent.com/dmrern/clenq-gorseller/main/CLENQ-METAL-GRAFIK-053/CLENQ-METAL-GRAFIK-053-model-on.jpg</t>
        </is>
      </c>
      <c r="Q1054" t="inlineStr">
        <is>
          <t>https://raw.githubusercontent.com/dmrern/clenq-gorseller/main/CLENQ-METAL-GRAFIK-053/CLENQ-METAL-GRAFIK-053-aski-on.jpg</t>
        </is>
      </c>
      <c r="R1054" t="inlineStr">
        <is>
          <t>https://raw.githubusercontent.com/dmrern/clenq-gorseller/main/sabit/beden.jpg</t>
        </is>
      </c>
      <c r="S1054" t="inlineStr">
        <is>
          <t>https://raw.githubusercontent.com/dmrern/clenq-gorseller/main/sabit/iscilik.jpg</t>
        </is>
      </c>
      <c r="T1054" t="inlineStr">
        <is>
          <t>https://raw.githubusercontent.com/dmrern/clenq-gorseller/main/sabit/kalip.jpg</t>
        </is>
      </c>
      <c r="U1054" t="inlineStr">
        <is>
          <t>https://raw.githubusercontent.com/dmrern/clenq-gorseller/main/sabit/pamuk.jpg</t>
        </is>
      </c>
      <c r="Z1054" t="inlineStr">
        <is>
          <t>S</t>
        </is>
      </c>
      <c r="AC1054" t="inlineStr">
        <is>
          <t>DTF Baski</t>
        </is>
      </c>
      <c r="AD1054" t="inlineStr">
        <is>
          <t>Oversize</t>
        </is>
      </c>
      <c r="AE1054" t="inlineStr">
        <is>
          <t>Kisa Kol</t>
        </is>
      </c>
      <c r="AI1054" t="inlineStr">
        <is>
          <t>Baskili</t>
        </is>
      </c>
      <c r="AJ1054" t="inlineStr">
        <is>
          <t>Standart</t>
        </is>
      </c>
      <c r="AM1054" t="inlineStr">
        <is>
          <t>Oversize</t>
        </is>
      </c>
      <c r="AN1054" t="inlineStr">
        <is>
          <t>Orme</t>
        </is>
      </c>
      <c r="AP1054" t="inlineStr">
        <is>
          <t>Cepsiz</t>
        </is>
      </c>
      <c r="AQ1054" t="inlineStr">
        <is>
          <t>Siyah</t>
        </is>
      </c>
      <c r="AS1054" t="inlineStr">
        <is>
          <t>Dokuma</t>
        </is>
      </c>
      <c r="AZ1054" t="inlineStr">
        <is>
          <t>%100 Pamuk</t>
        </is>
      </c>
      <c r="BA1054" t="inlineStr">
        <is>
          <t>Siyah</t>
        </is>
      </c>
      <c r="BB1054" t="inlineStr">
        <is>
          <t>TR</t>
        </is>
      </c>
      <c r="BC1054" t="inlineStr">
        <is>
          <t>1</t>
        </is>
      </c>
      <c r="BG1054" t="inlineStr">
        <is>
          <t>Tum Sezonlar</t>
        </is>
      </c>
      <c r="BH1054" t="inlineStr">
        <is>
          <t>Ek Ozellik Mevcut Degil</t>
        </is>
      </c>
      <c r="BL1054" t="inlineStr">
        <is>
          <t>Kutu yok</t>
        </is>
      </c>
      <c r="BN1054" t="inlineStr">
        <is>
          <t>Bisiklet Yaka</t>
        </is>
      </c>
      <c r="BP1054" t="inlineStr">
        <is>
          <t>Unisex</t>
        </is>
      </c>
      <c r="BQ1054" t="inlineStr">
        <is>
          <t>Yetiskin</t>
        </is>
      </c>
    </row>
    <row r="1055">
      <c r="A1055" t="inlineStr">
        <is>
          <t>CLENQ-METAL-GRAFIK-053-M</t>
        </is>
      </c>
      <c r="B1055" t="inlineStr">
        <is>
          <t>CLENQ-METAL-GRAFIK-053</t>
        </is>
      </c>
      <c r="C1055" t="inlineStr">
        <is>
          <t>CLENQ</t>
        </is>
      </c>
      <c r="D1055" t="n">
        <v>604</v>
      </c>
      <c r="E1055" t="inlineStr">
        <is>
          <t>TRY</t>
        </is>
      </c>
      <c r="F1055" t="inlineStr">
        <is>
          <t>Metal Grafik Baskili Oversize Unisex Tisort</t>
        </is>
      </c>
      <c r="G1055"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5" t="n">
        <v>850</v>
      </c>
      <c r="I1055" t="n">
        <v>850</v>
      </c>
      <c r="J1055" t="n">
        <v>99</v>
      </c>
      <c r="K1055" t="inlineStr">
        <is>
          <t>CLENQ-METAL-GRAFIK-053-M</t>
        </is>
      </c>
      <c r="L1055" t="n">
        <v>20</v>
      </c>
      <c r="N1055" t="n">
        <v>0</v>
      </c>
      <c r="P1055" t="inlineStr">
        <is>
          <t>https://raw.githubusercontent.com/dmrern/clenq-gorseller/main/CLENQ-METAL-GRAFIK-053/CLENQ-METAL-GRAFIK-053-model-on.jpg</t>
        </is>
      </c>
      <c r="Q1055" t="inlineStr">
        <is>
          <t>https://raw.githubusercontent.com/dmrern/clenq-gorseller/main/CLENQ-METAL-GRAFIK-053/CLENQ-METAL-GRAFIK-053-aski-on.jpg</t>
        </is>
      </c>
      <c r="R1055" t="inlineStr">
        <is>
          <t>https://raw.githubusercontent.com/dmrern/clenq-gorseller/main/sabit/beden.jpg</t>
        </is>
      </c>
      <c r="S1055" t="inlineStr">
        <is>
          <t>https://raw.githubusercontent.com/dmrern/clenq-gorseller/main/sabit/iscilik.jpg</t>
        </is>
      </c>
      <c r="T1055" t="inlineStr">
        <is>
          <t>https://raw.githubusercontent.com/dmrern/clenq-gorseller/main/sabit/kalip.jpg</t>
        </is>
      </c>
      <c r="U1055" t="inlineStr">
        <is>
          <t>https://raw.githubusercontent.com/dmrern/clenq-gorseller/main/sabit/pamuk.jpg</t>
        </is>
      </c>
      <c r="Z1055" t="inlineStr">
        <is>
          <t>M</t>
        </is>
      </c>
      <c r="AC1055" t="inlineStr">
        <is>
          <t>DTF Baski</t>
        </is>
      </c>
      <c r="AD1055" t="inlineStr">
        <is>
          <t>Oversize</t>
        </is>
      </c>
      <c r="AE1055" t="inlineStr">
        <is>
          <t>Kisa Kol</t>
        </is>
      </c>
      <c r="AI1055" t="inlineStr">
        <is>
          <t>Baskili</t>
        </is>
      </c>
      <c r="AJ1055" t="inlineStr">
        <is>
          <t>Standart</t>
        </is>
      </c>
      <c r="AM1055" t="inlineStr">
        <is>
          <t>Oversize</t>
        </is>
      </c>
      <c r="AN1055" t="inlineStr">
        <is>
          <t>Orme</t>
        </is>
      </c>
      <c r="AP1055" t="inlineStr">
        <is>
          <t>Cepsiz</t>
        </is>
      </c>
      <c r="AQ1055" t="inlineStr">
        <is>
          <t>Siyah</t>
        </is>
      </c>
      <c r="AS1055" t="inlineStr">
        <is>
          <t>Dokuma</t>
        </is>
      </c>
      <c r="AZ1055" t="inlineStr">
        <is>
          <t>%100 Pamuk</t>
        </is>
      </c>
      <c r="BA1055" t="inlineStr">
        <is>
          <t>Siyah</t>
        </is>
      </c>
      <c r="BB1055" t="inlineStr">
        <is>
          <t>TR</t>
        </is>
      </c>
      <c r="BC1055" t="inlineStr">
        <is>
          <t>1</t>
        </is>
      </c>
      <c r="BG1055" t="inlineStr">
        <is>
          <t>Tum Sezonlar</t>
        </is>
      </c>
      <c r="BH1055" t="inlineStr">
        <is>
          <t>Ek Ozellik Mevcut Degil</t>
        </is>
      </c>
      <c r="BL1055" t="inlineStr">
        <is>
          <t>Kutu yok</t>
        </is>
      </c>
      <c r="BN1055" t="inlineStr">
        <is>
          <t>Bisiklet Yaka</t>
        </is>
      </c>
      <c r="BP1055" t="inlineStr">
        <is>
          <t>Unisex</t>
        </is>
      </c>
      <c r="BQ1055" t="inlineStr">
        <is>
          <t>Yetiskin</t>
        </is>
      </c>
    </row>
    <row r="1056">
      <c r="A1056" t="inlineStr">
        <is>
          <t>CLENQ-METAL-GRAFIK-053-L</t>
        </is>
      </c>
      <c r="B1056" t="inlineStr">
        <is>
          <t>CLENQ-METAL-GRAFIK-053</t>
        </is>
      </c>
      <c r="C1056" t="inlineStr">
        <is>
          <t>CLENQ</t>
        </is>
      </c>
      <c r="D1056" t="n">
        <v>604</v>
      </c>
      <c r="E1056" t="inlineStr">
        <is>
          <t>TRY</t>
        </is>
      </c>
      <c r="F1056" t="inlineStr">
        <is>
          <t>Metal Grafik Baskili Oversize Unisex Tisort</t>
        </is>
      </c>
      <c r="G1056"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6" t="n">
        <v>850</v>
      </c>
      <c r="I1056" t="n">
        <v>850</v>
      </c>
      <c r="J1056" t="n">
        <v>99</v>
      </c>
      <c r="K1056" t="inlineStr">
        <is>
          <t>CLENQ-METAL-GRAFIK-053-L</t>
        </is>
      </c>
      <c r="L1056" t="n">
        <v>20</v>
      </c>
      <c r="N1056" t="n">
        <v>0</v>
      </c>
      <c r="P1056" t="inlineStr">
        <is>
          <t>https://raw.githubusercontent.com/dmrern/clenq-gorseller/main/CLENQ-METAL-GRAFIK-053/CLENQ-METAL-GRAFIK-053-model-on.jpg</t>
        </is>
      </c>
      <c r="Q1056" t="inlineStr">
        <is>
          <t>https://raw.githubusercontent.com/dmrern/clenq-gorseller/main/CLENQ-METAL-GRAFIK-053/CLENQ-METAL-GRAFIK-053-aski-on.jpg</t>
        </is>
      </c>
      <c r="R1056" t="inlineStr">
        <is>
          <t>https://raw.githubusercontent.com/dmrern/clenq-gorseller/main/sabit/beden.jpg</t>
        </is>
      </c>
      <c r="S1056" t="inlineStr">
        <is>
          <t>https://raw.githubusercontent.com/dmrern/clenq-gorseller/main/sabit/iscilik.jpg</t>
        </is>
      </c>
      <c r="T1056" t="inlineStr">
        <is>
          <t>https://raw.githubusercontent.com/dmrern/clenq-gorseller/main/sabit/kalip.jpg</t>
        </is>
      </c>
      <c r="U1056" t="inlineStr">
        <is>
          <t>https://raw.githubusercontent.com/dmrern/clenq-gorseller/main/sabit/pamuk.jpg</t>
        </is>
      </c>
      <c r="Z1056" t="inlineStr">
        <is>
          <t>L</t>
        </is>
      </c>
      <c r="AC1056" t="inlineStr">
        <is>
          <t>DTF Baski</t>
        </is>
      </c>
      <c r="AD1056" t="inlineStr">
        <is>
          <t>Oversize</t>
        </is>
      </c>
      <c r="AE1056" t="inlineStr">
        <is>
          <t>Kisa Kol</t>
        </is>
      </c>
      <c r="AI1056" t="inlineStr">
        <is>
          <t>Baskili</t>
        </is>
      </c>
      <c r="AJ1056" t="inlineStr">
        <is>
          <t>Standart</t>
        </is>
      </c>
      <c r="AM1056" t="inlineStr">
        <is>
          <t>Oversize</t>
        </is>
      </c>
      <c r="AN1056" t="inlineStr">
        <is>
          <t>Orme</t>
        </is>
      </c>
      <c r="AP1056" t="inlineStr">
        <is>
          <t>Cepsiz</t>
        </is>
      </c>
      <c r="AQ1056" t="inlineStr">
        <is>
          <t>Siyah</t>
        </is>
      </c>
      <c r="AS1056" t="inlineStr">
        <is>
          <t>Dokuma</t>
        </is>
      </c>
      <c r="AZ1056" t="inlineStr">
        <is>
          <t>%100 Pamuk</t>
        </is>
      </c>
      <c r="BA1056" t="inlineStr">
        <is>
          <t>Siyah</t>
        </is>
      </c>
      <c r="BB1056" t="inlineStr">
        <is>
          <t>TR</t>
        </is>
      </c>
      <c r="BC1056" t="inlineStr">
        <is>
          <t>1</t>
        </is>
      </c>
      <c r="BG1056" t="inlineStr">
        <is>
          <t>Tum Sezonlar</t>
        </is>
      </c>
      <c r="BH1056" t="inlineStr">
        <is>
          <t>Ek Ozellik Mevcut Degil</t>
        </is>
      </c>
      <c r="BL1056" t="inlineStr">
        <is>
          <t>Kutu yok</t>
        </is>
      </c>
      <c r="BN1056" t="inlineStr">
        <is>
          <t>Bisiklet Yaka</t>
        </is>
      </c>
      <c r="BP1056" t="inlineStr">
        <is>
          <t>Unisex</t>
        </is>
      </c>
      <c r="BQ1056" t="inlineStr">
        <is>
          <t>Yetiskin</t>
        </is>
      </c>
    </row>
    <row r="1057">
      <c r="A1057" t="inlineStr">
        <is>
          <t>CLENQ-METAL-GRAFIK-053-XL</t>
        </is>
      </c>
      <c r="B1057" t="inlineStr">
        <is>
          <t>CLENQ-METAL-GRAFIK-053</t>
        </is>
      </c>
      <c r="C1057" t="inlineStr">
        <is>
          <t>CLENQ</t>
        </is>
      </c>
      <c r="D1057" t="n">
        <v>604</v>
      </c>
      <c r="E1057" t="inlineStr">
        <is>
          <t>TRY</t>
        </is>
      </c>
      <c r="F1057" t="inlineStr">
        <is>
          <t>Metal Grafik Baskili Oversize Unisex Tisort</t>
        </is>
      </c>
      <c r="G1057" t="inlineStr">
        <is>
          <t>&lt;div&gt;&lt;ul&gt;&lt;li&gt;Oversize kesimiyle gunluk kullanim icin rahat ve modern bir gorunum sunan unisex baskili tisort.&lt;/li&gt;&lt;li&gt;Metal muzik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7" t="n">
        <v>850</v>
      </c>
      <c r="I1057" t="n">
        <v>850</v>
      </c>
      <c r="J1057" t="n">
        <v>99</v>
      </c>
      <c r="K1057" t="inlineStr">
        <is>
          <t>CLENQ-METAL-GRAFIK-053-XL</t>
        </is>
      </c>
      <c r="L1057" t="n">
        <v>20</v>
      </c>
      <c r="N1057" t="n">
        <v>0</v>
      </c>
      <c r="P1057" t="inlineStr">
        <is>
          <t>https://raw.githubusercontent.com/dmrern/clenq-gorseller/main/CLENQ-METAL-GRAFIK-053/CLENQ-METAL-GRAFIK-053-model-on.jpg</t>
        </is>
      </c>
      <c r="Q1057" t="inlineStr">
        <is>
          <t>https://raw.githubusercontent.com/dmrern/clenq-gorseller/main/CLENQ-METAL-GRAFIK-053/CLENQ-METAL-GRAFIK-053-aski-on.jpg</t>
        </is>
      </c>
      <c r="R1057" t="inlineStr">
        <is>
          <t>https://raw.githubusercontent.com/dmrern/clenq-gorseller/main/sabit/beden.jpg</t>
        </is>
      </c>
      <c r="S1057" t="inlineStr">
        <is>
          <t>https://raw.githubusercontent.com/dmrern/clenq-gorseller/main/sabit/iscilik.jpg</t>
        </is>
      </c>
      <c r="T1057" t="inlineStr">
        <is>
          <t>https://raw.githubusercontent.com/dmrern/clenq-gorseller/main/sabit/kalip.jpg</t>
        </is>
      </c>
      <c r="U1057" t="inlineStr">
        <is>
          <t>https://raw.githubusercontent.com/dmrern/clenq-gorseller/main/sabit/pamuk.jpg</t>
        </is>
      </c>
      <c r="Z1057" t="inlineStr">
        <is>
          <t>XL</t>
        </is>
      </c>
      <c r="AC1057" t="inlineStr">
        <is>
          <t>DTF Baski</t>
        </is>
      </c>
      <c r="AD1057" t="inlineStr">
        <is>
          <t>Oversize</t>
        </is>
      </c>
      <c r="AE1057" t="inlineStr">
        <is>
          <t>Kisa Kol</t>
        </is>
      </c>
      <c r="AI1057" t="inlineStr">
        <is>
          <t>Baskili</t>
        </is>
      </c>
      <c r="AJ1057" t="inlineStr">
        <is>
          <t>Standart</t>
        </is>
      </c>
      <c r="AM1057" t="inlineStr">
        <is>
          <t>Oversize</t>
        </is>
      </c>
      <c r="AN1057" t="inlineStr">
        <is>
          <t>Orme</t>
        </is>
      </c>
      <c r="AP1057" t="inlineStr">
        <is>
          <t>Cepsiz</t>
        </is>
      </c>
      <c r="AQ1057" t="inlineStr">
        <is>
          <t>Siyah</t>
        </is>
      </c>
      <c r="AS1057" t="inlineStr">
        <is>
          <t>Dokuma</t>
        </is>
      </c>
      <c r="AZ1057" t="inlineStr">
        <is>
          <t>%100 Pamuk</t>
        </is>
      </c>
      <c r="BA1057" t="inlineStr">
        <is>
          <t>Siyah</t>
        </is>
      </c>
      <c r="BB1057" t="inlineStr">
        <is>
          <t>TR</t>
        </is>
      </c>
      <c r="BC1057" t="inlineStr">
        <is>
          <t>1</t>
        </is>
      </c>
      <c r="BG1057" t="inlineStr">
        <is>
          <t>Tum Sezonlar</t>
        </is>
      </c>
      <c r="BH1057" t="inlineStr">
        <is>
          <t>Ek Ozellik Mevcut Degil</t>
        </is>
      </c>
      <c r="BL1057" t="inlineStr">
        <is>
          <t>Kutu yok</t>
        </is>
      </c>
      <c r="BN1057" t="inlineStr">
        <is>
          <t>Bisiklet Yaka</t>
        </is>
      </c>
      <c r="BP1057" t="inlineStr">
        <is>
          <t>Unisex</t>
        </is>
      </c>
      <c r="BQ1057" t="inlineStr">
        <is>
          <t>Yetiskin</t>
        </is>
      </c>
    </row>
    <row r="1058">
      <c r="A1058" t="inlineStr">
        <is>
          <t>CLENQ-BON-JOVI-003-S</t>
        </is>
      </c>
      <c r="B1058" t="inlineStr">
        <is>
          <t>CLENQ-BON-JOVI-003</t>
        </is>
      </c>
      <c r="C1058" t="inlineStr">
        <is>
          <t>CLENQ</t>
        </is>
      </c>
      <c r="D1058" t="n">
        <v>604</v>
      </c>
      <c r="E1058" t="inlineStr">
        <is>
          <t>TRY</t>
        </is>
      </c>
      <c r="F1058" t="inlineStr">
        <is>
          <t>Bon Jovi Portre Siyah Beyaz Oversize Unisex Tisort</t>
        </is>
      </c>
      <c r="G1058"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8" t="n">
        <v>850</v>
      </c>
      <c r="I1058" t="n">
        <v>850</v>
      </c>
      <c r="J1058" t="n">
        <v>99</v>
      </c>
      <c r="K1058" t="inlineStr">
        <is>
          <t>CLENQ-METAL-GRAFIK-054-S</t>
        </is>
      </c>
      <c r="L1058" t="n">
        <v>20</v>
      </c>
      <c r="N1058" t="n">
        <v>0</v>
      </c>
      <c r="P1058" t="inlineStr">
        <is>
          <t>https://raw.githubusercontent.com/dmrern/clenq-gorseller/main/CLENQ-BON-JOVI-003/CLENQ-BON-JOVI-003-model-on.jpg</t>
        </is>
      </c>
      <c r="Q1058" t="inlineStr">
        <is>
          <t>https://raw.githubusercontent.com/dmrern/clenq-gorseller/main/CLENQ-BON-JOVI-003/CLENQ-BON-JOVI-003-aski-on.jpg</t>
        </is>
      </c>
      <c r="R1058" t="inlineStr">
        <is>
          <t>https://raw.githubusercontent.com/dmrern/clenq-gorseller/main/sabit/beden.jpg</t>
        </is>
      </c>
      <c r="S1058" t="inlineStr">
        <is>
          <t>https://raw.githubusercontent.com/dmrern/clenq-gorseller/main/sabit/iscilik.jpg</t>
        </is>
      </c>
      <c r="T1058" t="inlineStr">
        <is>
          <t>https://raw.githubusercontent.com/dmrern/clenq-gorseller/main/sabit/kalip.jpg</t>
        </is>
      </c>
      <c r="U1058" t="inlineStr">
        <is>
          <t>https://raw.githubusercontent.com/dmrern/clenq-gorseller/main/sabit/pamuk.jpg</t>
        </is>
      </c>
      <c r="Z1058" t="inlineStr">
        <is>
          <t>S</t>
        </is>
      </c>
      <c r="AC1058" t="inlineStr">
        <is>
          <t>DTF Baski</t>
        </is>
      </c>
      <c r="AD1058" t="inlineStr">
        <is>
          <t>Oversize</t>
        </is>
      </c>
      <c r="AE1058" t="inlineStr">
        <is>
          <t>Kisa Kol</t>
        </is>
      </c>
      <c r="AI1058" t="inlineStr">
        <is>
          <t>Baskili</t>
        </is>
      </c>
      <c r="AJ1058" t="inlineStr">
        <is>
          <t>Standart</t>
        </is>
      </c>
      <c r="AM1058" t="inlineStr">
        <is>
          <t>Oversize</t>
        </is>
      </c>
      <c r="AN1058" t="inlineStr">
        <is>
          <t>Orme</t>
        </is>
      </c>
      <c r="AP1058" t="inlineStr">
        <is>
          <t>Cepsiz</t>
        </is>
      </c>
      <c r="AQ1058" t="inlineStr">
        <is>
          <t>Siyah</t>
        </is>
      </c>
      <c r="AS1058" t="inlineStr">
        <is>
          <t>Dokuma</t>
        </is>
      </c>
      <c r="AZ1058" t="inlineStr">
        <is>
          <t>%100 Pamuk</t>
        </is>
      </c>
      <c r="BA1058" t="inlineStr">
        <is>
          <t>Siyah</t>
        </is>
      </c>
      <c r="BB1058" t="inlineStr">
        <is>
          <t>TR</t>
        </is>
      </c>
      <c r="BC1058" t="inlineStr">
        <is>
          <t>1</t>
        </is>
      </c>
      <c r="BG1058" t="inlineStr">
        <is>
          <t>Tum Sezonlar</t>
        </is>
      </c>
      <c r="BH1058" t="inlineStr">
        <is>
          <t>Ek Ozellik Mevcut Degil</t>
        </is>
      </c>
      <c r="BL1058" t="inlineStr">
        <is>
          <t>Kutu yok</t>
        </is>
      </c>
      <c r="BN1058" t="inlineStr">
        <is>
          <t>Bisiklet Yaka</t>
        </is>
      </c>
      <c r="BP1058" t="inlineStr">
        <is>
          <t>Unisex</t>
        </is>
      </c>
      <c r="BQ1058" t="inlineStr">
        <is>
          <t>Yetiskin</t>
        </is>
      </c>
    </row>
    <row r="1059">
      <c r="A1059" t="inlineStr">
        <is>
          <t>CLENQ-BON-JOVI-003-M</t>
        </is>
      </c>
      <c r="B1059" t="inlineStr">
        <is>
          <t>CLENQ-BON-JOVI-003</t>
        </is>
      </c>
      <c r="C1059" t="inlineStr">
        <is>
          <t>CLENQ</t>
        </is>
      </c>
      <c r="D1059" t="n">
        <v>604</v>
      </c>
      <c r="E1059" t="inlineStr">
        <is>
          <t>TRY</t>
        </is>
      </c>
      <c r="F1059" t="inlineStr">
        <is>
          <t>Bon Jovi Portre Siyah Beyaz Oversize Unisex Tisort</t>
        </is>
      </c>
      <c r="G1059"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59" t="n">
        <v>850</v>
      </c>
      <c r="I1059" t="n">
        <v>850</v>
      </c>
      <c r="J1059" t="n">
        <v>99</v>
      </c>
      <c r="K1059" t="inlineStr">
        <is>
          <t>CLENQ-METAL-GRAFIK-054-M</t>
        </is>
      </c>
      <c r="L1059" t="n">
        <v>20</v>
      </c>
      <c r="N1059" t="n">
        <v>0</v>
      </c>
      <c r="P1059" t="inlineStr">
        <is>
          <t>https://raw.githubusercontent.com/dmrern/clenq-gorseller/main/CLENQ-BON-JOVI-003/CLENQ-BON-JOVI-003-model-on.jpg</t>
        </is>
      </c>
      <c r="Q1059" t="inlineStr">
        <is>
          <t>https://raw.githubusercontent.com/dmrern/clenq-gorseller/main/CLENQ-BON-JOVI-003/CLENQ-BON-JOVI-003-aski-on.jpg</t>
        </is>
      </c>
      <c r="R1059" t="inlineStr">
        <is>
          <t>https://raw.githubusercontent.com/dmrern/clenq-gorseller/main/sabit/beden.jpg</t>
        </is>
      </c>
      <c r="S1059" t="inlineStr">
        <is>
          <t>https://raw.githubusercontent.com/dmrern/clenq-gorseller/main/sabit/iscilik.jpg</t>
        </is>
      </c>
      <c r="T1059" t="inlineStr">
        <is>
          <t>https://raw.githubusercontent.com/dmrern/clenq-gorseller/main/sabit/kalip.jpg</t>
        </is>
      </c>
      <c r="U1059" t="inlineStr">
        <is>
          <t>https://raw.githubusercontent.com/dmrern/clenq-gorseller/main/sabit/pamuk.jpg</t>
        </is>
      </c>
      <c r="Z1059" t="inlineStr">
        <is>
          <t>M</t>
        </is>
      </c>
      <c r="AC1059" t="inlineStr">
        <is>
          <t>DTF Baski</t>
        </is>
      </c>
      <c r="AD1059" t="inlineStr">
        <is>
          <t>Oversize</t>
        </is>
      </c>
      <c r="AE1059" t="inlineStr">
        <is>
          <t>Kisa Kol</t>
        </is>
      </c>
      <c r="AI1059" t="inlineStr">
        <is>
          <t>Baskili</t>
        </is>
      </c>
      <c r="AJ1059" t="inlineStr">
        <is>
          <t>Standart</t>
        </is>
      </c>
      <c r="AM1059" t="inlineStr">
        <is>
          <t>Oversize</t>
        </is>
      </c>
      <c r="AN1059" t="inlineStr">
        <is>
          <t>Orme</t>
        </is>
      </c>
      <c r="AP1059" t="inlineStr">
        <is>
          <t>Cepsiz</t>
        </is>
      </c>
      <c r="AQ1059" t="inlineStr">
        <is>
          <t>Siyah</t>
        </is>
      </c>
      <c r="AS1059" t="inlineStr">
        <is>
          <t>Dokuma</t>
        </is>
      </c>
      <c r="AZ1059" t="inlineStr">
        <is>
          <t>%100 Pamuk</t>
        </is>
      </c>
      <c r="BA1059" t="inlineStr">
        <is>
          <t>Siyah</t>
        </is>
      </c>
      <c r="BB1059" t="inlineStr">
        <is>
          <t>TR</t>
        </is>
      </c>
      <c r="BC1059" t="inlineStr">
        <is>
          <t>1</t>
        </is>
      </c>
      <c r="BG1059" t="inlineStr">
        <is>
          <t>Tum Sezonlar</t>
        </is>
      </c>
      <c r="BH1059" t="inlineStr">
        <is>
          <t>Ek Ozellik Mevcut Degil</t>
        </is>
      </c>
      <c r="BL1059" t="inlineStr">
        <is>
          <t>Kutu yok</t>
        </is>
      </c>
      <c r="BN1059" t="inlineStr">
        <is>
          <t>Bisiklet Yaka</t>
        </is>
      </c>
      <c r="BP1059" t="inlineStr">
        <is>
          <t>Unisex</t>
        </is>
      </c>
      <c r="BQ1059" t="inlineStr">
        <is>
          <t>Yetiskin</t>
        </is>
      </c>
    </row>
    <row r="1060">
      <c r="A1060" t="inlineStr">
        <is>
          <t>CLENQ-BON-JOVI-003-L</t>
        </is>
      </c>
      <c r="B1060" t="inlineStr">
        <is>
          <t>CLENQ-BON-JOVI-003</t>
        </is>
      </c>
      <c r="C1060" t="inlineStr">
        <is>
          <t>CLENQ</t>
        </is>
      </c>
      <c r="D1060" t="n">
        <v>604</v>
      </c>
      <c r="E1060" t="inlineStr">
        <is>
          <t>TRY</t>
        </is>
      </c>
      <c r="F1060" t="inlineStr">
        <is>
          <t>Bon Jovi Portre Siyah Beyaz Oversize Unisex Tisort</t>
        </is>
      </c>
      <c r="G1060"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0" t="n">
        <v>850</v>
      </c>
      <c r="I1060" t="n">
        <v>850</v>
      </c>
      <c r="J1060" t="n">
        <v>99</v>
      </c>
      <c r="K1060" t="inlineStr">
        <is>
          <t>CLENQ-METAL-GRAFIK-054-L</t>
        </is>
      </c>
      <c r="L1060" t="n">
        <v>20</v>
      </c>
      <c r="N1060" t="n">
        <v>0</v>
      </c>
      <c r="P1060" t="inlineStr">
        <is>
          <t>https://raw.githubusercontent.com/dmrern/clenq-gorseller/main/CLENQ-BON-JOVI-003/CLENQ-BON-JOVI-003-model-on.jpg</t>
        </is>
      </c>
      <c r="Q1060" t="inlineStr">
        <is>
          <t>https://raw.githubusercontent.com/dmrern/clenq-gorseller/main/CLENQ-BON-JOVI-003/CLENQ-BON-JOVI-003-aski-on.jpg</t>
        </is>
      </c>
      <c r="R1060" t="inlineStr">
        <is>
          <t>https://raw.githubusercontent.com/dmrern/clenq-gorseller/main/sabit/beden.jpg</t>
        </is>
      </c>
      <c r="S1060" t="inlineStr">
        <is>
          <t>https://raw.githubusercontent.com/dmrern/clenq-gorseller/main/sabit/iscilik.jpg</t>
        </is>
      </c>
      <c r="T1060" t="inlineStr">
        <is>
          <t>https://raw.githubusercontent.com/dmrern/clenq-gorseller/main/sabit/kalip.jpg</t>
        </is>
      </c>
      <c r="U1060" t="inlineStr">
        <is>
          <t>https://raw.githubusercontent.com/dmrern/clenq-gorseller/main/sabit/pamuk.jpg</t>
        </is>
      </c>
      <c r="Z1060" t="inlineStr">
        <is>
          <t>L</t>
        </is>
      </c>
      <c r="AC1060" t="inlineStr">
        <is>
          <t>DTF Baski</t>
        </is>
      </c>
      <c r="AD1060" t="inlineStr">
        <is>
          <t>Oversize</t>
        </is>
      </c>
      <c r="AE1060" t="inlineStr">
        <is>
          <t>Kisa Kol</t>
        </is>
      </c>
      <c r="AI1060" t="inlineStr">
        <is>
          <t>Baskili</t>
        </is>
      </c>
      <c r="AJ1060" t="inlineStr">
        <is>
          <t>Standart</t>
        </is>
      </c>
      <c r="AM1060" t="inlineStr">
        <is>
          <t>Oversize</t>
        </is>
      </c>
      <c r="AN1060" t="inlineStr">
        <is>
          <t>Orme</t>
        </is>
      </c>
      <c r="AP1060" t="inlineStr">
        <is>
          <t>Cepsiz</t>
        </is>
      </c>
      <c r="AQ1060" t="inlineStr">
        <is>
          <t>Siyah</t>
        </is>
      </c>
      <c r="AS1060" t="inlineStr">
        <is>
          <t>Dokuma</t>
        </is>
      </c>
      <c r="AZ1060" t="inlineStr">
        <is>
          <t>%100 Pamuk</t>
        </is>
      </c>
      <c r="BA1060" t="inlineStr">
        <is>
          <t>Siyah</t>
        </is>
      </c>
      <c r="BB1060" t="inlineStr">
        <is>
          <t>TR</t>
        </is>
      </c>
      <c r="BC1060" t="inlineStr">
        <is>
          <t>1</t>
        </is>
      </c>
      <c r="BG1060" t="inlineStr">
        <is>
          <t>Tum Sezonlar</t>
        </is>
      </c>
      <c r="BH1060" t="inlineStr">
        <is>
          <t>Ek Ozellik Mevcut Degil</t>
        </is>
      </c>
      <c r="BL1060" t="inlineStr">
        <is>
          <t>Kutu yok</t>
        </is>
      </c>
      <c r="BN1060" t="inlineStr">
        <is>
          <t>Bisiklet Yaka</t>
        </is>
      </c>
      <c r="BP1060" t="inlineStr">
        <is>
          <t>Unisex</t>
        </is>
      </c>
      <c r="BQ1060" t="inlineStr">
        <is>
          <t>Yetiskin</t>
        </is>
      </c>
    </row>
    <row r="1061">
      <c r="A1061" t="inlineStr">
        <is>
          <t>CLENQ-BON-JOVI-003-XL</t>
        </is>
      </c>
      <c r="B1061" t="inlineStr">
        <is>
          <t>CLENQ-BON-JOVI-003</t>
        </is>
      </c>
      <c r="C1061" t="inlineStr">
        <is>
          <t>CLENQ</t>
        </is>
      </c>
      <c r="D1061" t="n">
        <v>604</v>
      </c>
      <c r="E1061" t="inlineStr">
        <is>
          <t>TRY</t>
        </is>
      </c>
      <c r="F1061" t="inlineStr">
        <is>
          <t>Bon Jovi Portre Siyah Beyaz Oversize Unisex Tisort</t>
        </is>
      </c>
      <c r="G1061" t="inlineStr">
        <is>
          <t>&lt;div&gt;&lt;ul&gt;&lt;li&gt;Oversize kesimiyle gunluk kullanim icin rahat ve modern bir gorunum sunan unisex baskili tisort.&lt;/li&gt;&lt;li&gt;Bon Jovi vokalisti Jon Bon Jovi nin siyah beyaz detayli portre cizimi ile hazirlanan artistik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1" t="n">
        <v>850</v>
      </c>
      <c r="I1061" t="n">
        <v>850</v>
      </c>
      <c r="J1061" t="n">
        <v>99</v>
      </c>
      <c r="K1061" t="inlineStr">
        <is>
          <t>CLENQ-METAL-GRAFIK-054-XL</t>
        </is>
      </c>
      <c r="L1061" t="n">
        <v>20</v>
      </c>
      <c r="N1061" t="n">
        <v>0</v>
      </c>
      <c r="P1061" t="inlineStr">
        <is>
          <t>https://raw.githubusercontent.com/dmrern/clenq-gorseller/main/CLENQ-BON-JOVI-003/CLENQ-BON-JOVI-003-model-on.jpg</t>
        </is>
      </c>
      <c r="Q1061" t="inlineStr">
        <is>
          <t>https://raw.githubusercontent.com/dmrern/clenq-gorseller/main/CLENQ-BON-JOVI-003/CLENQ-BON-JOVI-003-aski-on.jpg</t>
        </is>
      </c>
      <c r="R1061" t="inlineStr">
        <is>
          <t>https://raw.githubusercontent.com/dmrern/clenq-gorseller/main/sabit/beden.jpg</t>
        </is>
      </c>
      <c r="S1061" t="inlineStr">
        <is>
          <t>https://raw.githubusercontent.com/dmrern/clenq-gorseller/main/sabit/iscilik.jpg</t>
        </is>
      </c>
      <c r="T1061" t="inlineStr">
        <is>
          <t>https://raw.githubusercontent.com/dmrern/clenq-gorseller/main/sabit/kalip.jpg</t>
        </is>
      </c>
      <c r="U1061" t="inlineStr">
        <is>
          <t>https://raw.githubusercontent.com/dmrern/clenq-gorseller/main/sabit/pamuk.jpg</t>
        </is>
      </c>
      <c r="Z1061" t="inlineStr">
        <is>
          <t>XL</t>
        </is>
      </c>
      <c r="AC1061" t="inlineStr">
        <is>
          <t>DTF Baski</t>
        </is>
      </c>
      <c r="AD1061" t="inlineStr">
        <is>
          <t>Oversize</t>
        </is>
      </c>
      <c r="AE1061" t="inlineStr">
        <is>
          <t>Kisa Kol</t>
        </is>
      </c>
      <c r="AI1061" t="inlineStr">
        <is>
          <t>Baskili</t>
        </is>
      </c>
      <c r="AJ1061" t="inlineStr">
        <is>
          <t>Standart</t>
        </is>
      </c>
      <c r="AM1061" t="inlineStr">
        <is>
          <t>Oversize</t>
        </is>
      </c>
      <c r="AN1061" t="inlineStr">
        <is>
          <t>Orme</t>
        </is>
      </c>
      <c r="AP1061" t="inlineStr">
        <is>
          <t>Cepsiz</t>
        </is>
      </c>
      <c r="AQ1061" t="inlineStr">
        <is>
          <t>Siyah</t>
        </is>
      </c>
      <c r="AS1061" t="inlineStr">
        <is>
          <t>Dokuma</t>
        </is>
      </c>
      <c r="AZ1061" t="inlineStr">
        <is>
          <t>%100 Pamuk</t>
        </is>
      </c>
      <c r="BA1061" t="inlineStr">
        <is>
          <t>Siyah</t>
        </is>
      </c>
      <c r="BB1061" t="inlineStr">
        <is>
          <t>TR</t>
        </is>
      </c>
      <c r="BC1061" t="inlineStr">
        <is>
          <t>1</t>
        </is>
      </c>
      <c r="BG1061" t="inlineStr">
        <is>
          <t>Tum Sezonlar</t>
        </is>
      </c>
      <c r="BH1061" t="inlineStr">
        <is>
          <t>Ek Ozellik Mevcut Degil</t>
        </is>
      </c>
      <c r="BL1061" t="inlineStr">
        <is>
          <t>Kutu yok</t>
        </is>
      </c>
      <c r="BN1061" t="inlineStr">
        <is>
          <t>Bisiklet Yaka</t>
        </is>
      </c>
      <c r="BP1061" t="inlineStr">
        <is>
          <t>Unisex</t>
        </is>
      </c>
      <c r="BQ1061" t="inlineStr">
        <is>
          <t>Yetiskin</t>
        </is>
      </c>
    </row>
    <row r="1062">
      <c r="A1062" t="inlineStr">
        <is>
          <t>CLENQ-IRONMAIDEN-011-S</t>
        </is>
      </c>
      <c r="B1062" t="inlineStr">
        <is>
          <t>CLENQ-IRONMAIDEN-011</t>
        </is>
      </c>
      <c r="C1062" t="inlineStr">
        <is>
          <t>CLENQ</t>
        </is>
      </c>
      <c r="D1062" t="n">
        <v>604</v>
      </c>
      <c r="E1062" t="inlineStr">
        <is>
          <t>TRY</t>
        </is>
      </c>
      <c r="F1062" t="inlineStr">
        <is>
          <t>Iron Maiden Baskili Oversize Unisex Tisort</t>
        </is>
      </c>
      <c r="G106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2" t="n">
        <v>850</v>
      </c>
      <c r="I1062" t="n">
        <v>850</v>
      </c>
      <c r="J1062" t="n">
        <v>99</v>
      </c>
      <c r="K1062" t="inlineStr">
        <is>
          <t>CLENQ-IRONMAIDEN-011-S</t>
        </is>
      </c>
      <c r="L1062" t="n">
        <v>20</v>
      </c>
      <c r="N1062" t="n">
        <v>0</v>
      </c>
      <c r="P1062" t="inlineStr">
        <is>
          <t>https://raw.githubusercontent.com/dmrern/clenq-gorseller/main/CLENQ-IRONMAIDEN-011/CLENQ-IRONMAIDEN-011-model-on.jpg</t>
        </is>
      </c>
      <c r="Q1062" t="inlineStr">
        <is>
          <t>https://raw.githubusercontent.com/dmrern/clenq-gorseller/main/CLENQ-IRONMAIDEN-011/CLENQ-IRONMAIDEN-011-aski-on.jpg</t>
        </is>
      </c>
      <c r="R1062" t="inlineStr">
        <is>
          <t>https://raw.githubusercontent.com/dmrern/clenq-gorseller/main/sabit/beden.jpg</t>
        </is>
      </c>
      <c r="S1062" t="inlineStr">
        <is>
          <t>https://raw.githubusercontent.com/dmrern/clenq-gorseller/main/sabit/iscilik.jpg</t>
        </is>
      </c>
      <c r="T1062" t="inlineStr">
        <is>
          <t>https://raw.githubusercontent.com/dmrern/clenq-gorseller/main/sabit/kalip.jpg</t>
        </is>
      </c>
      <c r="U1062" t="inlineStr">
        <is>
          <t>https://raw.githubusercontent.com/dmrern/clenq-gorseller/main/sabit/pamuk.jpg</t>
        </is>
      </c>
      <c r="Z1062" t="inlineStr">
        <is>
          <t>S</t>
        </is>
      </c>
      <c r="AC1062" t="inlineStr">
        <is>
          <t>DTF Baski</t>
        </is>
      </c>
      <c r="AD1062" t="inlineStr">
        <is>
          <t>Oversize</t>
        </is>
      </c>
      <c r="AE1062" t="inlineStr">
        <is>
          <t>Kisa Kol</t>
        </is>
      </c>
      <c r="AI1062" t="inlineStr">
        <is>
          <t>Baskili</t>
        </is>
      </c>
      <c r="AJ1062" t="inlineStr">
        <is>
          <t>Standart</t>
        </is>
      </c>
      <c r="AM1062" t="inlineStr">
        <is>
          <t>Oversize</t>
        </is>
      </c>
      <c r="AN1062" t="inlineStr">
        <is>
          <t>Orme</t>
        </is>
      </c>
      <c r="AP1062" t="inlineStr">
        <is>
          <t>Cepsiz</t>
        </is>
      </c>
      <c r="AQ1062" t="inlineStr">
        <is>
          <t>Siyah</t>
        </is>
      </c>
      <c r="AS1062" t="inlineStr">
        <is>
          <t>Dokuma</t>
        </is>
      </c>
      <c r="AZ1062" t="inlineStr">
        <is>
          <t>%100 Pamuk</t>
        </is>
      </c>
      <c r="BA1062" t="inlineStr">
        <is>
          <t>Siyah</t>
        </is>
      </c>
      <c r="BB1062" t="inlineStr">
        <is>
          <t>TR</t>
        </is>
      </c>
      <c r="BC1062" t="inlineStr">
        <is>
          <t>1</t>
        </is>
      </c>
      <c r="BG1062" t="inlineStr">
        <is>
          <t>Tum Sezonlar</t>
        </is>
      </c>
      <c r="BH1062" t="inlineStr">
        <is>
          <t>Ek Ozellik Mevcut Degil</t>
        </is>
      </c>
      <c r="BL1062" t="inlineStr">
        <is>
          <t>Kutu yok</t>
        </is>
      </c>
      <c r="BN1062" t="inlineStr">
        <is>
          <t>Bisiklet Yaka</t>
        </is>
      </c>
      <c r="BP1062" t="inlineStr">
        <is>
          <t>Unisex</t>
        </is>
      </c>
      <c r="BQ1062" t="inlineStr">
        <is>
          <t>Yetiskin</t>
        </is>
      </c>
    </row>
    <row r="1063">
      <c r="A1063" t="inlineStr">
        <is>
          <t>CLENQ-IRONMAIDEN-011-M</t>
        </is>
      </c>
      <c r="B1063" t="inlineStr">
        <is>
          <t>CLENQ-IRONMAIDEN-011</t>
        </is>
      </c>
      <c r="C1063" t="inlineStr">
        <is>
          <t>CLENQ</t>
        </is>
      </c>
      <c r="D1063" t="n">
        <v>604</v>
      </c>
      <c r="E1063" t="inlineStr">
        <is>
          <t>TRY</t>
        </is>
      </c>
      <c r="F1063" t="inlineStr">
        <is>
          <t>Iron Maiden Baskili Oversize Unisex Tisort</t>
        </is>
      </c>
      <c r="G106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3" t="n">
        <v>850</v>
      </c>
      <c r="I1063" t="n">
        <v>850</v>
      </c>
      <c r="J1063" t="n">
        <v>99</v>
      </c>
      <c r="K1063" t="inlineStr">
        <is>
          <t>CLENQ-IRONMAIDEN-011-M</t>
        </is>
      </c>
      <c r="L1063" t="n">
        <v>20</v>
      </c>
      <c r="N1063" t="n">
        <v>0</v>
      </c>
      <c r="P1063" t="inlineStr">
        <is>
          <t>https://raw.githubusercontent.com/dmrern/clenq-gorseller/main/CLENQ-IRONMAIDEN-011/CLENQ-IRONMAIDEN-011-model-on.jpg</t>
        </is>
      </c>
      <c r="Q1063" t="inlineStr">
        <is>
          <t>https://raw.githubusercontent.com/dmrern/clenq-gorseller/main/CLENQ-IRONMAIDEN-011/CLENQ-IRONMAIDEN-011-aski-on.jpg</t>
        </is>
      </c>
      <c r="R1063" t="inlineStr">
        <is>
          <t>https://raw.githubusercontent.com/dmrern/clenq-gorseller/main/sabit/beden.jpg</t>
        </is>
      </c>
      <c r="S1063" t="inlineStr">
        <is>
          <t>https://raw.githubusercontent.com/dmrern/clenq-gorseller/main/sabit/iscilik.jpg</t>
        </is>
      </c>
      <c r="T1063" t="inlineStr">
        <is>
          <t>https://raw.githubusercontent.com/dmrern/clenq-gorseller/main/sabit/kalip.jpg</t>
        </is>
      </c>
      <c r="U1063" t="inlineStr">
        <is>
          <t>https://raw.githubusercontent.com/dmrern/clenq-gorseller/main/sabit/pamuk.jpg</t>
        </is>
      </c>
      <c r="Z1063" t="inlineStr">
        <is>
          <t>M</t>
        </is>
      </c>
      <c r="AC1063" t="inlineStr">
        <is>
          <t>DTF Baski</t>
        </is>
      </c>
      <c r="AD1063" t="inlineStr">
        <is>
          <t>Oversize</t>
        </is>
      </c>
      <c r="AE1063" t="inlineStr">
        <is>
          <t>Kisa Kol</t>
        </is>
      </c>
      <c r="AI1063" t="inlineStr">
        <is>
          <t>Baskili</t>
        </is>
      </c>
      <c r="AJ1063" t="inlineStr">
        <is>
          <t>Standart</t>
        </is>
      </c>
      <c r="AM1063" t="inlineStr">
        <is>
          <t>Oversize</t>
        </is>
      </c>
      <c r="AN1063" t="inlineStr">
        <is>
          <t>Orme</t>
        </is>
      </c>
      <c r="AP1063" t="inlineStr">
        <is>
          <t>Cepsiz</t>
        </is>
      </c>
      <c r="AQ1063" t="inlineStr">
        <is>
          <t>Siyah</t>
        </is>
      </c>
      <c r="AS1063" t="inlineStr">
        <is>
          <t>Dokuma</t>
        </is>
      </c>
      <c r="AZ1063" t="inlineStr">
        <is>
          <t>%100 Pamuk</t>
        </is>
      </c>
      <c r="BA1063" t="inlineStr">
        <is>
          <t>Siyah</t>
        </is>
      </c>
      <c r="BB1063" t="inlineStr">
        <is>
          <t>TR</t>
        </is>
      </c>
      <c r="BC1063" t="inlineStr">
        <is>
          <t>1</t>
        </is>
      </c>
      <c r="BG1063" t="inlineStr">
        <is>
          <t>Tum Sezonlar</t>
        </is>
      </c>
      <c r="BH1063" t="inlineStr">
        <is>
          <t>Ek Ozellik Mevcut Degil</t>
        </is>
      </c>
      <c r="BL1063" t="inlineStr">
        <is>
          <t>Kutu yok</t>
        </is>
      </c>
      <c r="BN1063" t="inlineStr">
        <is>
          <t>Bisiklet Yaka</t>
        </is>
      </c>
      <c r="BP1063" t="inlineStr">
        <is>
          <t>Unisex</t>
        </is>
      </c>
      <c r="BQ1063" t="inlineStr">
        <is>
          <t>Yetiskin</t>
        </is>
      </c>
    </row>
    <row r="1064">
      <c r="A1064" t="inlineStr">
        <is>
          <t>CLENQ-IRONMAIDEN-011-L</t>
        </is>
      </c>
      <c r="B1064" t="inlineStr">
        <is>
          <t>CLENQ-IRONMAIDEN-011</t>
        </is>
      </c>
      <c r="C1064" t="inlineStr">
        <is>
          <t>CLENQ</t>
        </is>
      </c>
      <c r="D1064" t="n">
        <v>604</v>
      </c>
      <c r="E1064" t="inlineStr">
        <is>
          <t>TRY</t>
        </is>
      </c>
      <c r="F1064" t="inlineStr">
        <is>
          <t>Iron Maiden Baskili Oversize Unisex Tisort</t>
        </is>
      </c>
      <c r="G106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4" t="n">
        <v>850</v>
      </c>
      <c r="I1064" t="n">
        <v>850</v>
      </c>
      <c r="J1064" t="n">
        <v>99</v>
      </c>
      <c r="K1064" t="inlineStr">
        <is>
          <t>CLENQ-IRONMAIDEN-011-L</t>
        </is>
      </c>
      <c r="L1064" t="n">
        <v>20</v>
      </c>
      <c r="N1064" t="n">
        <v>0</v>
      </c>
      <c r="P1064" t="inlineStr">
        <is>
          <t>https://raw.githubusercontent.com/dmrern/clenq-gorseller/main/CLENQ-IRONMAIDEN-011/CLENQ-IRONMAIDEN-011-model-on.jpg</t>
        </is>
      </c>
      <c r="Q1064" t="inlineStr">
        <is>
          <t>https://raw.githubusercontent.com/dmrern/clenq-gorseller/main/CLENQ-IRONMAIDEN-011/CLENQ-IRONMAIDEN-011-aski-on.jpg</t>
        </is>
      </c>
      <c r="R1064" t="inlineStr">
        <is>
          <t>https://raw.githubusercontent.com/dmrern/clenq-gorseller/main/sabit/beden.jpg</t>
        </is>
      </c>
      <c r="S1064" t="inlineStr">
        <is>
          <t>https://raw.githubusercontent.com/dmrern/clenq-gorseller/main/sabit/iscilik.jpg</t>
        </is>
      </c>
      <c r="T1064" t="inlineStr">
        <is>
          <t>https://raw.githubusercontent.com/dmrern/clenq-gorseller/main/sabit/kalip.jpg</t>
        </is>
      </c>
      <c r="U1064" t="inlineStr">
        <is>
          <t>https://raw.githubusercontent.com/dmrern/clenq-gorseller/main/sabit/pamuk.jpg</t>
        </is>
      </c>
      <c r="Z1064" t="inlineStr">
        <is>
          <t>L</t>
        </is>
      </c>
      <c r="AC1064" t="inlineStr">
        <is>
          <t>DTF Baski</t>
        </is>
      </c>
      <c r="AD1064" t="inlineStr">
        <is>
          <t>Oversize</t>
        </is>
      </c>
      <c r="AE1064" t="inlineStr">
        <is>
          <t>Kisa Kol</t>
        </is>
      </c>
      <c r="AI1064" t="inlineStr">
        <is>
          <t>Baskili</t>
        </is>
      </c>
      <c r="AJ1064" t="inlineStr">
        <is>
          <t>Standart</t>
        </is>
      </c>
      <c r="AM1064" t="inlineStr">
        <is>
          <t>Oversize</t>
        </is>
      </c>
      <c r="AN1064" t="inlineStr">
        <is>
          <t>Orme</t>
        </is>
      </c>
      <c r="AP1064" t="inlineStr">
        <is>
          <t>Cepsiz</t>
        </is>
      </c>
      <c r="AQ1064" t="inlineStr">
        <is>
          <t>Siyah</t>
        </is>
      </c>
      <c r="AS1064" t="inlineStr">
        <is>
          <t>Dokuma</t>
        </is>
      </c>
      <c r="AZ1064" t="inlineStr">
        <is>
          <t>%100 Pamuk</t>
        </is>
      </c>
      <c r="BA1064" t="inlineStr">
        <is>
          <t>Siyah</t>
        </is>
      </c>
      <c r="BB1064" t="inlineStr">
        <is>
          <t>TR</t>
        </is>
      </c>
      <c r="BC1064" t="inlineStr">
        <is>
          <t>1</t>
        </is>
      </c>
      <c r="BG1064" t="inlineStr">
        <is>
          <t>Tum Sezonlar</t>
        </is>
      </c>
      <c r="BH1064" t="inlineStr">
        <is>
          <t>Ek Ozellik Mevcut Degil</t>
        </is>
      </c>
      <c r="BL1064" t="inlineStr">
        <is>
          <t>Kutu yok</t>
        </is>
      </c>
      <c r="BN1064" t="inlineStr">
        <is>
          <t>Bisiklet Yaka</t>
        </is>
      </c>
      <c r="BP1064" t="inlineStr">
        <is>
          <t>Unisex</t>
        </is>
      </c>
      <c r="BQ1064" t="inlineStr">
        <is>
          <t>Yetiskin</t>
        </is>
      </c>
    </row>
    <row r="1065">
      <c r="A1065" t="inlineStr">
        <is>
          <t>CLENQ-IRONMAIDEN-011-XL</t>
        </is>
      </c>
      <c r="B1065" t="inlineStr">
        <is>
          <t>CLENQ-IRONMAIDEN-011</t>
        </is>
      </c>
      <c r="C1065" t="inlineStr">
        <is>
          <t>CLENQ</t>
        </is>
      </c>
      <c r="D1065" t="n">
        <v>604</v>
      </c>
      <c r="E1065" t="inlineStr">
        <is>
          <t>TRY</t>
        </is>
      </c>
      <c r="F1065" t="inlineStr">
        <is>
          <t>Iron Maiden Baskili Oversize Unisex Tisort</t>
        </is>
      </c>
      <c r="G106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5" t="n">
        <v>850</v>
      </c>
      <c r="I1065" t="n">
        <v>850</v>
      </c>
      <c r="J1065" t="n">
        <v>99</v>
      </c>
      <c r="K1065" t="inlineStr">
        <is>
          <t>CLENQ-IRONMAIDEN-011-XL</t>
        </is>
      </c>
      <c r="L1065" t="n">
        <v>20</v>
      </c>
      <c r="N1065" t="n">
        <v>0</v>
      </c>
      <c r="P1065" t="inlineStr">
        <is>
          <t>https://raw.githubusercontent.com/dmrern/clenq-gorseller/main/CLENQ-IRONMAIDEN-011/CLENQ-IRONMAIDEN-011-model-on.jpg</t>
        </is>
      </c>
      <c r="Q1065" t="inlineStr">
        <is>
          <t>https://raw.githubusercontent.com/dmrern/clenq-gorseller/main/CLENQ-IRONMAIDEN-011/CLENQ-IRONMAIDEN-011-aski-on.jpg</t>
        </is>
      </c>
      <c r="R1065" t="inlineStr">
        <is>
          <t>https://raw.githubusercontent.com/dmrern/clenq-gorseller/main/sabit/beden.jpg</t>
        </is>
      </c>
      <c r="S1065" t="inlineStr">
        <is>
          <t>https://raw.githubusercontent.com/dmrern/clenq-gorseller/main/sabit/iscilik.jpg</t>
        </is>
      </c>
      <c r="T1065" t="inlineStr">
        <is>
          <t>https://raw.githubusercontent.com/dmrern/clenq-gorseller/main/sabit/kalip.jpg</t>
        </is>
      </c>
      <c r="U1065" t="inlineStr">
        <is>
          <t>https://raw.githubusercontent.com/dmrern/clenq-gorseller/main/sabit/pamuk.jpg</t>
        </is>
      </c>
      <c r="Z1065" t="inlineStr">
        <is>
          <t>XL</t>
        </is>
      </c>
      <c r="AC1065" t="inlineStr">
        <is>
          <t>DTF Baski</t>
        </is>
      </c>
      <c r="AD1065" t="inlineStr">
        <is>
          <t>Oversize</t>
        </is>
      </c>
      <c r="AE1065" t="inlineStr">
        <is>
          <t>Kisa Kol</t>
        </is>
      </c>
      <c r="AI1065" t="inlineStr">
        <is>
          <t>Baskili</t>
        </is>
      </c>
      <c r="AJ1065" t="inlineStr">
        <is>
          <t>Standart</t>
        </is>
      </c>
      <c r="AM1065" t="inlineStr">
        <is>
          <t>Oversize</t>
        </is>
      </c>
      <c r="AN1065" t="inlineStr">
        <is>
          <t>Orme</t>
        </is>
      </c>
      <c r="AP1065" t="inlineStr">
        <is>
          <t>Cepsiz</t>
        </is>
      </c>
      <c r="AQ1065" t="inlineStr">
        <is>
          <t>Siyah</t>
        </is>
      </c>
      <c r="AS1065" t="inlineStr">
        <is>
          <t>Dokuma</t>
        </is>
      </c>
      <c r="AZ1065" t="inlineStr">
        <is>
          <t>%100 Pamuk</t>
        </is>
      </c>
      <c r="BA1065" t="inlineStr">
        <is>
          <t>Siyah</t>
        </is>
      </c>
      <c r="BB1065" t="inlineStr">
        <is>
          <t>TR</t>
        </is>
      </c>
      <c r="BC1065" t="inlineStr">
        <is>
          <t>1</t>
        </is>
      </c>
      <c r="BG1065" t="inlineStr">
        <is>
          <t>Tum Sezonlar</t>
        </is>
      </c>
      <c r="BH1065" t="inlineStr">
        <is>
          <t>Ek Ozellik Mevcut Degil</t>
        </is>
      </c>
      <c r="BL1065" t="inlineStr">
        <is>
          <t>Kutu yok</t>
        </is>
      </c>
      <c r="BN1065" t="inlineStr">
        <is>
          <t>Bisiklet Yaka</t>
        </is>
      </c>
      <c r="BP1065" t="inlineStr">
        <is>
          <t>Unisex</t>
        </is>
      </c>
      <c r="BQ1065" t="inlineStr">
        <is>
          <t>Yetiskin</t>
        </is>
      </c>
    </row>
    <row r="1066">
      <c r="A1066" t="inlineStr">
        <is>
          <t>CLENQ-IRONMAIDEN-012-S</t>
        </is>
      </c>
      <c r="B1066" t="inlineStr">
        <is>
          <t>CLENQ-IRONMAIDEN-012</t>
        </is>
      </c>
      <c r="C1066" t="inlineStr">
        <is>
          <t>CLENQ</t>
        </is>
      </c>
      <c r="D1066" t="n">
        <v>604</v>
      </c>
      <c r="E1066" t="inlineStr">
        <is>
          <t>TRY</t>
        </is>
      </c>
      <c r="F1066" t="inlineStr">
        <is>
          <t>Iron Maiden Baskili Oversize Unisex Tisort</t>
        </is>
      </c>
      <c r="G106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6" t="n">
        <v>850</v>
      </c>
      <c r="I1066" t="n">
        <v>850</v>
      </c>
      <c r="J1066" t="n">
        <v>99</v>
      </c>
      <c r="K1066" t="inlineStr">
        <is>
          <t>CLENQ-IRONMAIDEN-012-S</t>
        </is>
      </c>
      <c r="L1066" t="n">
        <v>20</v>
      </c>
      <c r="N1066" t="n">
        <v>0</v>
      </c>
      <c r="P1066" t="inlineStr">
        <is>
          <t>https://raw.githubusercontent.com/dmrern/clenq-gorseller/main/CLENQ-IRONMAIDEN-012/CLENQ-IRONMAIDEN-012-model-on.jpg</t>
        </is>
      </c>
      <c r="Q1066" t="inlineStr">
        <is>
          <t>https://raw.githubusercontent.com/dmrern/clenq-gorseller/main/CLENQ-IRONMAIDEN-012/CLENQ-IRONMAIDEN-012-aski-on.jpg</t>
        </is>
      </c>
      <c r="R1066" t="inlineStr">
        <is>
          <t>https://raw.githubusercontent.com/dmrern/clenq-gorseller/main/sabit/beden.jpg</t>
        </is>
      </c>
      <c r="S1066" t="inlineStr">
        <is>
          <t>https://raw.githubusercontent.com/dmrern/clenq-gorseller/main/sabit/iscilik.jpg</t>
        </is>
      </c>
      <c r="T1066" t="inlineStr">
        <is>
          <t>https://raw.githubusercontent.com/dmrern/clenq-gorseller/main/sabit/kalip.jpg</t>
        </is>
      </c>
      <c r="U1066" t="inlineStr">
        <is>
          <t>https://raw.githubusercontent.com/dmrern/clenq-gorseller/main/sabit/pamuk.jpg</t>
        </is>
      </c>
      <c r="Z1066" t="inlineStr">
        <is>
          <t>S</t>
        </is>
      </c>
      <c r="AC1066" t="inlineStr">
        <is>
          <t>DTF Baski</t>
        </is>
      </c>
      <c r="AD1066" t="inlineStr">
        <is>
          <t>Oversize</t>
        </is>
      </c>
      <c r="AE1066" t="inlineStr">
        <is>
          <t>Kisa Kol</t>
        </is>
      </c>
      <c r="AI1066" t="inlineStr">
        <is>
          <t>Baskili</t>
        </is>
      </c>
      <c r="AJ1066" t="inlineStr">
        <is>
          <t>Standart</t>
        </is>
      </c>
      <c r="AM1066" t="inlineStr">
        <is>
          <t>Oversize</t>
        </is>
      </c>
      <c r="AN1066" t="inlineStr">
        <is>
          <t>Orme</t>
        </is>
      </c>
      <c r="AP1066" t="inlineStr">
        <is>
          <t>Cepsiz</t>
        </is>
      </c>
      <c r="AQ1066" t="inlineStr">
        <is>
          <t>Siyah</t>
        </is>
      </c>
      <c r="AS1066" t="inlineStr">
        <is>
          <t>Dokuma</t>
        </is>
      </c>
      <c r="AZ1066" t="inlineStr">
        <is>
          <t>%100 Pamuk</t>
        </is>
      </c>
      <c r="BA1066" t="inlineStr">
        <is>
          <t>Siyah</t>
        </is>
      </c>
      <c r="BB1066" t="inlineStr">
        <is>
          <t>TR</t>
        </is>
      </c>
      <c r="BC1066" t="inlineStr">
        <is>
          <t>1</t>
        </is>
      </c>
      <c r="BG1066" t="inlineStr">
        <is>
          <t>Tum Sezonlar</t>
        </is>
      </c>
      <c r="BH1066" t="inlineStr">
        <is>
          <t>Ek Ozellik Mevcut Degil</t>
        </is>
      </c>
      <c r="BL1066" t="inlineStr">
        <is>
          <t>Kutu yok</t>
        </is>
      </c>
      <c r="BN1066" t="inlineStr">
        <is>
          <t>Bisiklet Yaka</t>
        </is>
      </c>
      <c r="BP1066" t="inlineStr">
        <is>
          <t>Unisex</t>
        </is>
      </c>
      <c r="BQ1066" t="inlineStr">
        <is>
          <t>Yetiskin</t>
        </is>
      </c>
    </row>
    <row r="1067">
      <c r="A1067" t="inlineStr">
        <is>
          <t>CLENQ-IRONMAIDEN-012-M</t>
        </is>
      </c>
      <c r="B1067" t="inlineStr">
        <is>
          <t>CLENQ-IRONMAIDEN-012</t>
        </is>
      </c>
      <c r="C1067" t="inlineStr">
        <is>
          <t>CLENQ</t>
        </is>
      </c>
      <c r="D1067" t="n">
        <v>604</v>
      </c>
      <c r="E1067" t="inlineStr">
        <is>
          <t>TRY</t>
        </is>
      </c>
      <c r="F1067" t="inlineStr">
        <is>
          <t>Iron Maiden Baskili Oversize Unisex Tisort</t>
        </is>
      </c>
      <c r="G106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7" t="n">
        <v>850</v>
      </c>
      <c r="I1067" t="n">
        <v>850</v>
      </c>
      <c r="J1067" t="n">
        <v>99</v>
      </c>
      <c r="K1067" t="inlineStr">
        <is>
          <t>CLENQ-IRONMAIDEN-012-M</t>
        </is>
      </c>
      <c r="L1067" t="n">
        <v>20</v>
      </c>
      <c r="N1067" t="n">
        <v>0</v>
      </c>
      <c r="P1067" t="inlineStr">
        <is>
          <t>https://raw.githubusercontent.com/dmrern/clenq-gorseller/main/CLENQ-IRONMAIDEN-012/CLENQ-IRONMAIDEN-012-model-on.jpg</t>
        </is>
      </c>
      <c r="Q1067" t="inlineStr">
        <is>
          <t>https://raw.githubusercontent.com/dmrern/clenq-gorseller/main/CLENQ-IRONMAIDEN-012/CLENQ-IRONMAIDEN-012-aski-on.jpg</t>
        </is>
      </c>
      <c r="R1067" t="inlineStr">
        <is>
          <t>https://raw.githubusercontent.com/dmrern/clenq-gorseller/main/sabit/beden.jpg</t>
        </is>
      </c>
      <c r="S1067" t="inlineStr">
        <is>
          <t>https://raw.githubusercontent.com/dmrern/clenq-gorseller/main/sabit/iscilik.jpg</t>
        </is>
      </c>
      <c r="T1067" t="inlineStr">
        <is>
          <t>https://raw.githubusercontent.com/dmrern/clenq-gorseller/main/sabit/kalip.jpg</t>
        </is>
      </c>
      <c r="U1067" t="inlineStr">
        <is>
          <t>https://raw.githubusercontent.com/dmrern/clenq-gorseller/main/sabit/pamuk.jpg</t>
        </is>
      </c>
      <c r="Z1067" t="inlineStr">
        <is>
          <t>M</t>
        </is>
      </c>
      <c r="AC1067" t="inlineStr">
        <is>
          <t>DTF Baski</t>
        </is>
      </c>
      <c r="AD1067" t="inlineStr">
        <is>
          <t>Oversize</t>
        </is>
      </c>
      <c r="AE1067" t="inlineStr">
        <is>
          <t>Kisa Kol</t>
        </is>
      </c>
      <c r="AI1067" t="inlineStr">
        <is>
          <t>Baskili</t>
        </is>
      </c>
      <c r="AJ1067" t="inlineStr">
        <is>
          <t>Standart</t>
        </is>
      </c>
      <c r="AM1067" t="inlineStr">
        <is>
          <t>Oversize</t>
        </is>
      </c>
      <c r="AN1067" t="inlineStr">
        <is>
          <t>Orme</t>
        </is>
      </c>
      <c r="AP1067" t="inlineStr">
        <is>
          <t>Cepsiz</t>
        </is>
      </c>
      <c r="AQ1067" t="inlineStr">
        <is>
          <t>Siyah</t>
        </is>
      </c>
      <c r="AS1067" t="inlineStr">
        <is>
          <t>Dokuma</t>
        </is>
      </c>
      <c r="AZ1067" t="inlineStr">
        <is>
          <t>%100 Pamuk</t>
        </is>
      </c>
      <c r="BA1067" t="inlineStr">
        <is>
          <t>Siyah</t>
        </is>
      </c>
      <c r="BB1067" t="inlineStr">
        <is>
          <t>TR</t>
        </is>
      </c>
      <c r="BC1067" t="inlineStr">
        <is>
          <t>1</t>
        </is>
      </c>
      <c r="BG1067" t="inlineStr">
        <is>
          <t>Tum Sezonlar</t>
        </is>
      </c>
      <c r="BH1067" t="inlineStr">
        <is>
          <t>Ek Ozellik Mevcut Degil</t>
        </is>
      </c>
      <c r="BL1067" t="inlineStr">
        <is>
          <t>Kutu yok</t>
        </is>
      </c>
      <c r="BN1067" t="inlineStr">
        <is>
          <t>Bisiklet Yaka</t>
        </is>
      </c>
      <c r="BP1067" t="inlineStr">
        <is>
          <t>Unisex</t>
        </is>
      </c>
      <c r="BQ1067" t="inlineStr">
        <is>
          <t>Yetiskin</t>
        </is>
      </c>
    </row>
    <row r="1068">
      <c r="A1068" t="inlineStr">
        <is>
          <t>CLENQ-IRONMAIDEN-012-L</t>
        </is>
      </c>
      <c r="B1068" t="inlineStr">
        <is>
          <t>CLENQ-IRONMAIDEN-012</t>
        </is>
      </c>
      <c r="C1068" t="inlineStr">
        <is>
          <t>CLENQ</t>
        </is>
      </c>
      <c r="D1068" t="n">
        <v>604</v>
      </c>
      <c r="E1068" t="inlineStr">
        <is>
          <t>TRY</t>
        </is>
      </c>
      <c r="F1068" t="inlineStr">
        <is>
          <t>Iron Maiden Baskili Oversize Unisex Tisort</t>
        </is>
      </c>
      <c r="G106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8" t="n">
        <v>850</v>
      </c>
      <c r="I1068" t="n">
        <v>850</v>
      </c>
      <c r="J1068" t="n">
        <v>99</v>
      </c>
      <c r="K1068" t="inlineStr">
        <is>
          <t>CLENQ-IRONMAIDEN-012-L</t>
        </is>
      </c>
      <c r="L1068" t="n">
        <v>20</v>
      </c>
      <c r="N1068" t="n">
        <v>0</v>
      </c>
      <c r="P1068" t="inlineStr">
        <is>
          <t>https://raw.githubusercontent.com/dmrern/clenq-gorseller/main/CLENQ-IRONMAIDEN-012/CLENQ-IRONMAIDEN-012-model-on.jpg</t>
        </is>
      </c>
      <c r="Q1068" t="inlineStr">
        <is>
          <t>https://raw.githubusercontent.com/dmrern/clenq-gorseller/main/CLENQ-IRONMAIDEN-012/CLENQ-IRONMAIDEN-012-aski-on.jpg</t>
        </is>
      </c>
      <c r="R1068" t="inlineStr">
        <is>
          <t>https://raw.githubusercontent.com/dmrern/clenq-gorseller/main/sabit/beden.jpg</t>
        </is>
      </c>
      <c r="S1068" t="inlineStr">
        <is>
          <t>https://raw.githubusercontent.com/dmrern/clenq-gorseller/main/sabit/iscilik.jpg</t>
        </is>
      </c>
      <c r="T1068" t="inlineStr">
        <is>
          <t>https://raw.githubusercontent.com/dmrern/clenq-gorseller/main/sabit/kalip.jpg</t>
        </is>
      </c>
      <c r="U1068" t="inlineStr">
        <is>
          <t>https://raw.githubusercontent.com/dmrern/clenq-gorseller/main/sabit/pamuk.jpg</t>
        </is>
      </c>
      <c r="Z1068" t="inlineStr">
        <is>
          <t>L</t>
        </is>
      </c>
      <c r="AC1068" t="inlineStr">
        <is>
          <t>DTF Baski</t>
        </is>
      </c>
      <c r="AD1068" t="inlineStr">
        <is>
          <t>Oversize</t>
        </is>
      </c>
      <c r="AE1068" t="inlineStr">
        <is>
          <t>Kisa Kol</t>
        </is>
      </c>
      <c r="AI1068" t="inlineStr">
        <is>
          <t>Baskili</t>
        </is>
      </c>
      <c r="AJ1068" t="inlineStr">
        <is>
          <t>Standart</t>
        </is>
      </c>
      <c r="AM1068" t="inlineStr">
        <is>
          <t>Oversize</t>
        </is>
      </c>
      <c r="AN1068" t="inlineStr">
        <is>
          <t>Orme</t>
        </is>
      </c>
      <c r="AP1068" t="inlineStr">
        <is>
          <t>Cepsiz</t>
        </is>
      </c>
      <c r="AQ1068" t="inlineStr">
        <is>
          <t>Siyah</t>
        </is>
      </c>
      <c r="AS1068" t="inlineStr">
        <is>
          <t>Dokuma</t>
        </is>
      </c>
      <c r="AZ1068" t="inlineStr">
        <is>
          <t>%100 Pamuk</t>
        </is>
      </c>
      <c r="BA1068" t="inlineStr">
        <is>
          <t>Siyah</t>
        </is>
      </c>
      <c r="BB1068" t="inlineStr">
        <is>
          <t>TR</t>
        </is>
      </c>
      <c r="BC1068" t="inlineStr">
        <is>
          <t>1</t>
        </is>
      </c>
      <c r="BG1068" t="inlineStr">
        <is>
          <t>Tum Sezonlar</t>
        </is>
      </c>
      <c r="BH1068" t="inlineStr">
        <is>
          <t>Ek Ozellik Mevcut Degil</t>
        </is>
      </c>
      <c r="BL1068" t="inlineStr">
        <is>
          <t>Kutu yok</t>
        </is>
      </c>
      <c r="BN1068" t="inlineStr">
        <is>
          <t>Bisiklet Yaka</t>
        </is>
      </c>
      <c r="BP1068" t="inlineStr">
        <is>
          <t>Unisex</t>
        </is>
      </c>
      <c r="BQ1068" t="inlineStr">
        <is>
          <t>Yetiskin</t>
        </is>
      </c>
    </row>
    <row r="1069">
      <c r="A1069" t="inlineStr">
        <is>
          <t>CLENQ-IRONMAIDEN-012-XL</t>
        </is>
      </c>
      <c r="B1069" t="inlineStr">
        <is>
          <t>CLENQ-IRONMAIDEN-012</t>
        </is>
      </c>
      <c r="C1069" t="inlineStr">
        <is>
          <t>CLENQ</t>
        </is>
      </c>
      <c r="D1069" t="n">
        <v>604</v>
      </c>
      <c r="E1069" t="inlineStr">
        <is>
          <t>TRY</t>
        </is>
      </c>
      <c r="F1069" t="inlineStr">
        <is>
          <t>Iron Maiden Baskili Oversize Unisex Tisort</t>
        </is>
      </c>
      <c r="G106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69" t="n">
        <v>850</v>
      </c>
      <c r="I1069" t="n">
        <v>850</v>
      </c>
      <c r="J1069" t="n">
        <v>99</v>
      </c>
      <c r="K1069" t="inlineStr">
        <is>
          <t>CLENQ-IRONMAIDEN-012-XL</t>
        </is>
      </c>
      <c r="L1069" t="n">
        <v>20</v>
      </c>
      <c r="N1069" t="n">
        <v>0</v>
      </c>
      <c r="P1069" t="inlineStr">
        <is>
          <t>https://raw.githubusercontent.com/dmrern/clenq-gorseller/main/CLENQ-IRONMAIDEN-012/CLENQ-IRONMAIDEN-012-model-on.jpg</t>
        </is>
      </c>
      <c r="Q1069" t="inlineStr">
        <is>
          <t>https://raw.githubusercontent.com/dmrern/clenq-gorseller/main/CLENQ-IRONMAIDEN-012/CLENQ-IRONMAIDEN-012-aski-on.jpg</t>
        </is>
      </c>
      <c r="R1069" t="inlineStr">
        <is>
          <t>https://raw.githubusercontent.com/dmrern/clenq-gorseller/main/sabit/beden.jpg</t>
        </is>
      </c>
      <c r="S1069" t="inlineStr">
        <is>
          <t>https://raw.githubusercontent.com/dmrern/clenq-gorseller/main/sabit/iscilik.jpg</t>
        </is>
      </c>
      <c r="T1069" t="inlineStr">
        <is>
          <t>https://raw.githubusercontent.com/dmrern/clenq-gorseller/main/sabit/kalip.jpg</t>
        </is>
      </c>
      <c r="U1069" t="inlineStr">
        <is>
          <t>https://raw.githubusercontent.com/dmrern/clenq-gorseller/main/sabit/pamuk.jpg</t>
        </is>
      </c>
      <c r="Z1069" t="inlineStr">
        <is>
          <t>XL</t>
        </is>
      </c>
      <c r="AC1069" t="inlineStr">
        <is>
          <t>DTF Baski</t>
        </is>
      </c>
      <c r="AD1069" t="inlineStr">
        <is>
          <t>Oversize</t>
        </is>
      </c>
      <c r="AE1069" t="inlineStr">
        <is>
          <t>Kisa Kol</t>
        </is>
      </c>
      <c r="AI1069" t="inlineStr">
        <is>
          <t>Baskili</t>
        </is>
      </c>
      <c r="AJ1069" t="inlineStr">
        <is>
          <t>Standart</t>
        </is>
      </c>
      <c r="AM1069" t="inlineStr">
        <is>
          <t>Oversize</t>
        </is>
      </c>
      <c r="AN1069" t="inlineStr">
        <is>
          <t>Orme</t>
        </is>
      </c>
      <c r="AP1069" t="inlineStr">
        <is>
          <t>Cepsiz</t>
        </is>
      </c>
      <c r="AQ1069" t="inlineStr">
        <is>
          <t>Siyah</t>
        </is>
      </c>
      <c r="AS1069" t="inlineStr">
        <is>
          <t>Dokuma</t>
        </is>
      </c>
      <c r="AZ1069" t="inlineStr">
        <is>
          <t>%100 Pamuk</t>
        </is>
      </c>
      <c r="BA1069" t="inlineStr">
        <is>
          <t>Siyah</t>
        </is>
      </c>
      <c r="BB1069" t="inlineStr">
        <is>
          <t>TR</t>
        </is>
      </c>
      <c r="BC1069" t="inlineStr">
        <is>
          <t>1</t>
        </is>
      </c>
      <c r="BG1069" t="inlineStr">
        <is>
          <t>Tum Sezonlar</t>
        </is>
      </c>
      <c r="BH1069" t="inlineStr">
        <is>
          <t>Ek Ozellik Mevcut Degil</t>
        </is>
      </c>
      <c r="BL1069" t="inlineStr">
        <is>
          <t>Kutu yok</t>
        </is>
      </c>
      <c r="BN1069" t="inlineStr">
        <is>
          <t>Bisiklet Yaka</t>
        </is>
      </c>
      <c r="BP1069" t="inlineStr">
        <is>
          <t>Unisex</t>
        </is>
      </c>
      <c r="BQ1069" t="inlineStr">
        <is>
          <t>Yetiskin</t>
        </is>
      </c>
    </row>
    <row r="1070">
      <c r="A1070" t="inlineStr">
        <is>
          <t>CLENQ-JUDAS-PRIEST-006-S</t>
        </is>
      </c>
      <c r="B1070" t="inlineStr">
        <is>
          <t>CLENQ-JUDAS-PRIEST-006</t>
        </is>
      </c>
      <c r="C1070" t="inlineStr">
        <is>
          <t>CLENQ</t>
        </is>
      </c>
      <c r="D1070" t="n">
        <v>604</v>
      </c>
      <c r="E1070" t="inlineStr">
        <is>
          <t>TRY</t>
        </is>
      </c>
      <c r="F1070" t="inlineStr">
        <is>
          <t>Judas Priest Baskili Oversize Unisex Tisort</t>
        </is>
      </c>
      <c r="G107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0" t="n">
        <v>850</v>
      </c>
      <c r="I1070" t="n">
        <v>850</v>
      </c>
      <c r="J1070" t="n">
        <v>99</v>
      </c>
      <c r="K1070" t="inlineStr">
        <is>
          <t>CLENQ-JUDAS-PRIEST-006-S</t>
        </is>
      </c>
      <c r="L1070" t="n">
        <v>20</v>
      </c>
      <c r="N1070" t="n">
        <v>0</v>
      </c>
      <c r="P1070" t="inlineStr">
        <is>
          <t>https://raw.githubusercontent.com/dmrern/clenq-gorseller/main/CLENQ-JUDAS-PRIEST-006/CLENQ-JUDAS-PRIEST-006-model-on.jpg</t>
        </is>
      </c>
      <c r="Q1070" t="inlineStr">
        <is>
          <t>https://raw.githubusercontent.com/dmrern/clenq-gorseller/main/CLENQ-JUDAS-PRIEST-006/CLENQ-JUDAS-PRIEST-006-aski-on.jpg</t>
        </is>
      </c>
      <c r="R1070" t="inlineStr">
        <is>
          <t>https://raw.githubusercontent.com/dmrern/clenq-gorseller/main/sabit/beden.jpg</t>
        </is>
      </c>
      <c r="S1070" t="inlineStr">
        <is>
          <t>https://raw.githubusercontent.com/dmrern/clenq-gorseller/main/sabit/iscilik.jpg</t>
        </is>
      </c>
      <c r="T1070" t="inlineStr">
        <is>
          <t>https://raw.githubusercontent.com/dmrern/clenq-gorseller/main/sabit/kalip.jpg</t>
        </is>
      </c>
      <c r="U1070" t="inlineStr">
        <is>
          <t>https://raw.githubusercontent.com/dmrern/clenq-gorseller/main/sabit/pamuk.jpg</t>
        </is>
      </c>
      <c r="Z1070" t="inlineStr">
        <is>
          <t>S</t>
        </is>
      </c>
      <c r="AC1070" t="inlineStr">
        <is>
          <t>DTF Baski</t>
        </is>
      </c>
      <c r="AD1070" t="inlineStr">
        <is>
          <t>Oversize</t>
        </is>
      </c>
      <c r="AE1070" t="inlineStr">
        <is>
          <t>Kisa Kol</t>
        </is>
      </c>
      <c r="AI1070" t="inlineStr">
        <is>
          <t>Baskili</t>
        </is>
      </c>
      <c r="AJ1070" t="inlineStr">
        <is>
          <t>Standart</t>
        </is>
      </c>
      <c r="AM1070" t="inlineStr">
        <is>
          <t>Oversize</t>
        </is>
      </c>
      <c r="AN1070" t="inlineStr">
        <is>
          <t>Orme</t>
        </is>
      </c>
      <c r="AP1070" t="inlineStr">
        <is>
          <t>Cepsiz</t>
        </is>
      </c>
      <c r="AQ1070" t="inlineStr">
        <is>
          <t>Siyah</t>
        </is>
      </c>
      <c r="AS1070" t="inlineStr">
        <is>
          <t>Dokuma</t>
        </is>
      </c>
      <c r="AZ1070" t="inlineStr">
        <is>
          <t>%100 Pamuk</t>
        </is>
      </c>
      <c r="BA1070" t="inlineStr">
        <is>
          <t>Siyah</t>
        </is>
      </c>
      <c r="BB1070" t="inlineStr">
        <is>
          <t>TR</t>
        </is>
      </c>
      <c r="BC1070" t="inlineStr">
        <is>
          <t>1</t>
        </is>
      </c>
      <c r="BG1070" t="inlineStr">
        <is>
          <t>Tum Sezonlar</t>
        </is>
      </c>
      <c r="BH1070" t="inlineStr">
        <is>
          <t>Ek Ozellik Mevcut Degil</t>
        </is>
      </c>
      <c r="BL1070" t="inlineStr">
        <is>
          <t>Kutu yok</t>
        </is>
      </c>
      <c r="BN1070" t="inlineStr">
        <is>
          <t>Bisiklet Yaka</t>
        </is>
      </c>
      <c r="BP1070" t="inlineStr">
        <is>
          <t>Unisex</t>
        </is>
      </c>
      <c r="BQ1070" t="inlineStr">
        <is>
          <t>Yetiskin</t>
        </is>
      </c>
    </row>
    <row r="1071">
      <c r="A1071" t="inlineStr">
        <is>
          <t>CLENQ-JUDAS-PRIEST-006-M</t>
        </is>
      </c>
      <c r="B1071" t="inlineStr">
        <is>
          <t>CLENQ-JUDAS-PRIEST-006</t>
        </is>
      </c>
      <c r="C1071" t="inlineStr">
        <is>
          <t>CLENQ</t>
        </is>
      </c>
      <c r="D1071" t="n">
        <v>604</v>
      </c>
      <c r="E1071" t="inlineStr">
        <is>
          <t>TRY</t>
        </is>
      </c>
      <c r="F1071" t="inlineStr">
        <is>
          <t>Judas Priest Baskili Oversize Unisex Tisort</t>
        </is>
      </c>
      <c r="G107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1" t="n">
        <v>850</v>
      </c>
      <c r="I1071" t="n">
        <v>850</v>
      </c>
      <c r="J1071" t="n">
        <v>99</v>
      </c>
      <c r="K1071" t="inlineStr">
        <is>
          <t>CLENQ-JUDAS-PRIEST-006-M</t>
        </is>
      </c>
      <c r="L1071" t="n">
        <v>20</v>
      </c>
      <c r="N1071" t="n">
        <v>0</v>
      </c>
      <c r="P1071" t="inlineStr">
        <is>
          <t>https://raw.githubusercontent.com/dmrern/clenq-gorseller/main/CLENQ-JUDAS-PRIEST-006/CLENQ-JUDAS-PRIEST-006-model-on.jpg</t>
        </is>
      </c>
      <c r="Q1071" t="inlineStr">
        <is>
          <t>https://raw.githubusercontent.com/dmrern/clenq-gorseller/main/CLENQ-JUDAS-PRIEST-006/CLENQ-JUDAS-PRIEST-006-aski-on.jpg</t>
        </is>
      </c>
      <c r="R1071" t="inlineStr">
        <is>
          <t>https://raw.githubusercontent.com/dmrern/clenq-gorseller/main/sabit/beden.jpg</t>
        </is>
      </c>
      <c r="S1071" t="inlineStr">
        <is>
          <t>https://raw.githubusercontent.com/dmrern/clenq-gorseller/main/sabit/iscilik.jpg</t>
        </is>
      </c>
      <c r="T1071" t="inlineStr">
        <is>
          <t>https://raw.githubusercontent.com/dmrern/clenq-gorseller/main/sabit/kalip.jpg</t>
        </is>
      </c>
      <c r="U1071" t="inlineStr">
        <is>
          <t>https://raw.githubusercontent.com/dmrern/clenq-gorseller/main/sabit/pamuk.jpg</t>
        </is>
      </c>
      <c r="Z1071" t="inlineStr">
        <is>
          <t>M</t>
        </is>
      </c>
      <c r="AC1071" t="inlineStr">
        <is>
          <t>DTF Baski</t>
        </is>
      </c>
      <c r="AD1071" t="inlineStr">
        <is>
          <t>Oversize</t>
        </is>
      </c>
      <c r="AE1071" t="inlineStr">
        <is>
          <t>Kisa Kol</t>
        </is>
      </c>
      <c r="AI1071" t="inlineStr">
        <is>
          <t>Baskili</t>
        </is>
      </c>
      <c r="AJ1071" t="inlineStr">
        <is>
          <t>Standart</t>
        </is>
      </c>
      <c r="AM1071" t="inlineStr">
        <is>
          <t>Oversize</t>
        </is>
      </c>
      <c r="AN1071" t="inlineStr">
        <is>
          <t>Orme</t>
        </is>
      </c>
      <c r="AP1071" t="inlineStr">
        <is>
          <t>Cepsiz</t>
        </is>
      </c>
      <c r="AQ1071" t="inlineStr">
        <is>
          <t>Siyah</t>
        </is>
      </c>
      <c r="AS1071" t="inlineStr">
        <is>
          <t>Dokuma</t>
        </is>
      </c>
      <c r="AZ1071" t="inlineStr">
        <is>
          <t>%100 Pamuk</t>
        </is>
      </c>
      <c r="BA1071" t="inlineStr">
        <is>
          <t>Siyah</t>
        </is>
      </c>
      <c r="BB1071" t="inlineStr">
        <is>
          <t>TR</t>
        </is>
      </c>
      <c r="BC1071" t="inlineStr">
        <is>
          <t>1</t>
        </is>
      </c>
      <c r="BG1071" t="inlineStr">
        <is>
          <t>Tum Sezonlar</t>
        </is>
      </c>
      <c r="BH1071" t="inlineStr">
        <is>
          <t>Ek Ozellik Mevcut Degil</t>
        </is>
      </c>
      <c r="BL1071" t="inlineStr">
        <is>
          <t>Kutu yok</t>
        </is>
      </c>
      <c r="BN1071" t="inlineStr">
        <is>
          <t>Bisiklet Yaka</t>
        </is>
      </c>
      <c r="BP1071" t="inlineStr">
        <is>
          <t>Unisex</t>
        </is>
      </c>
      <c r="BQ1071" t="inlineStr">
        <is>
          <t>Yetiskin</t>
        </is>
      </c>
    </row>
    <row r="1072">
      <c r="A1072" t="inlineStr">
        <is>
          <t>CLENQ-JUDAS-PRIEST-006-L</t>
        </is>
      </c>
      <c r="B1072" t="inlineStr">
        <is>
          <t>CLENQ-JUDAS-PRIEST-006</t>
        </is>
      </c>
      <c r="C1072" t="inlineStr">
        <is>
          <t>CLENQ</t>
        </is>
      </c>
      <c r="D1072" t="n">
        <v>604</v>
      </c>
      <c r="E1072" t="inlineStr">
        <is>
          <t>TRY</t>
        </is>
      </c>
      <c r="F1072" t="inlineStr">
        <is>
          <t>Judas Priest Baskili Oversize Unisex Tisort</t>
        </is>
      </c>
      <c r="G107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2" t="n">
        <v>850</v>
      </c>
      <c r="I1072" t="n">
        <v>850</v>
      </c>
      <c r="J1072" t="n">
        <v>99</v>
      </c>
      <c r="K1072" t="inlineStr">
        <is>
          <t>CLENQ-JUDAS-PRIEST-006-L</t>
        </is>
      </c>
      <c r="L1072" t="n">
        <v>20</v>
      </c>
      <c r="N1072" t="n">
        <v>0</v>
      </c>
      <c r="P1072" t="inlineStr">
        <is>
          <t>https://raw.githubusercontent.com/dmrern/clenq-gorseller/main/CLENQ-JUDAS-PRIEST-006/CLENQ-JUDAS-PRIEST-006-model-on.jpg</t>
        </is>
      </c>
      <c r="Q1072" t="inlineStr">
        <is>
          <t>https://raw.githubusercontent.com/dmrern/clenq-gorseller/main/CLENQ-JUDAS-PRIEST-006/CLENQ-JUDAS-PRIEST-006-aski-on.jpg</t>
        </is>
      </c>
      <c r="R1072" t="inlineStr">
        <is>
          <t>https://raw.githubusercontent.com/dmrern/clenq-gorseller/main/sabit/beden.jpg</t>
        </is>
      </c>
      <c r="S1072" t="inlineStr">
        <is>
          <t>https://raw.githubusercontent.com/dmrern/clenq-gorseller/main/sabit/iscilik.jpg</t>
        </is>
      </c>
      <c r="T1072" t="inlineStr">
        <is>
          <t>https://raw.githubusercontent.com/dmrern/clenq-gorseller/main/sabit/kalip.jpg</t>
        </is>
      </c>
      <c r="U1072" t="inlineStr">
        <is>
          <t>https://raw.githubusercontent.com/dmrern/clenq-gorseller/main/sabit/pamuk.jpg</t>
        </is>
      </c>
      <c r="Z1072" t="inlineStr">
        <is>
          <t>L</t>
        </is>
      </c>
      <c r="AC1072" t="inlineStr">
        <is>
          <t>DTF Baski</t>
        </is>
      </c>
      <c r="AD1072" t="inlineStr">
        <is>
          <t>Oversize</t>
        </is>
      </c>
      <c r="AE1072" t="inlineStr">
        <is>
          <t>Kisa Kol</t>
        </is>
      </c>
      <c r="AI1072" t="inlineStr">
        <is>
          <t>Baskili</t>
        </is>
      </c>
      <c r="AJ1072" t="inlineStr">
        <is>
          <t>Standart</t>
        </is>
      </c>
      <c r="AM1072" t="inlineStr">
        <is>
          <t>Oversize</t>
        </is>
      </c>
      <c r="AN1072" t="inlineStr">
        <is>
          <t>Orme</t>
        </is>
      </c>
      <c r="AP1072" t="inlineStr">
        <is>
          <t>Cepsiz</t>
        </is>
      </c>
      <c r="AQ1072" t="inlineStr">
        <is>
          <t>Siyah</t>
        </is>
      </c>
      <c r="AS1072" t="inlineStr">
        <is>
          <t>Dokuma</t>
        </is>
      </c>
      <c r="AZ1072" t="inlineStr">
        <is>
          <t>%100 Pamuk</t>
        </is>
      </c>
      <c r="BA1072" t="inlineStr">
        <is>
          <t>Siyah</t>
        </is>
      </c>
      <c r="BB1072" t="inlineStr">
        <is>
          <t>TR</t>
        </is>
      </c>
      <c r="BC1072" t="inlineStr">
        <is>
          <t>1</t>
        </is>
      </c>
      <c r="BG1072" t="inlineStr">
        <is>
          <t>Tum Sezonlar</t>
        </is>
      </c>
      <c r="BH1072" t="inlineStr">
        <is>
          <t>Ek Ozellik Mevcut Degil</t>
        </is>
      </c>
      <c r="BL1072" t="inlineStr">
        <is>
          <t>Kutu yok</t>
        </is>
      </c>
      <c r="BN1072" t="inlineStr">
        <is>
          <t>Bisiklet Yaka</t>
        </is>
      </c>
      <c r="BP1072" t="inlineStr">
        <is>
          <t>Unisex</t>
        </is>
      </c>
      <c r="BQ1072" t="inlineStr">
        <is>
          <t>Yetiskin</t>
        </is>
      </c>
    </row>
    <row r="1073">
      <c r="A1073" t="inlineStr">
        <is>
          <t>CLENQ-JUDAS-PRIEST-006-XL</t>
        </is>
      </c>
      <c r="B1073" t="inlineStr">
        <is>
          <t>CLENQ-JUDAS-PRIEST-006</t>
        </is>
      </c>
      <c r="C1073" t="inlineStr">
        <is>
          <t>CLENQ</t>
        </is>
      </c>
      <c r="D1073" t="n">
        <v>604</v>
      </c>
      <c r="E1073" t="inlineStr">
        <is>
          <t>TRY</t>
        </is>
      </c>
      <c r="F1073" t="inlineStr">
        <is>
          <t>Judas Priest Baskili Oversize Unisex Tisort</t>
        </is>
      </c>
      <c r="G107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3" t="n">
        <v>850</v>
      </c>
      <c r="I1073" t="n">
        <v>850</v>
      </c>
      <c r="J1073" t="n">
        <v>99</v>
      </c>
      <c r="K1073" t="inlineStr">
        <is>
          <t>CLENQ-JUDAS-PRIEST-006-XL</t>
        </is>
      </c>
      <c r="L1073" t="n">
        <v>20</v>
      </c>
      <c r="N1073" t="n">
        <v>0</v>
      </c>
      <c r="P1073" t="inlineStr">
        <is>
          <t>https://raw.githubusercontent.com/dmrern/clenq-gorseller/main/CLENQ-JUDAS-PRIEST-006/CLENQ-JUDAS-PRIEST-006-model-on.jpg</t>
        </is>
      </c>
      <c r="Q1073" t="inlineStr">
        <is>
          <t>https://raw.githubusercontent.com/dmrern/clenq-gorseller/main/CLENQ-JUDAS-PRIEST-006/CLENQ-JUDAS-PRIEST-006-aski-on.jpg</t>
        </is>
      </c>
      <c r="R1073" t="inlineStr">
        <is>
          <t>https://raw.githubusercontent.com/dmrern/clenq-gorseller/main/sabit/beden.jpg</t>
        </is>
      </c>
      <c r="S1073" t="inlineStr">
        <is>
          <t>https://raw.githubusercontent.com/dmrern/clenq-gorseller/main/sabit/iscilik.jpg</t>
        </is>
      </c>
      <c r="T1073" t="inlineStr">
        <is>
          <t>https://raw.githubusercontent.com/dmrern/clenq-gorseller/main/sabit/kalip.jpg</t>
        </is>
      </c>
      <c r="U1073" t="inlineStr">
        <is>
          <t>https://raw.githubusercontent.com/dmrern/clenq-gorseller/main/sabit/pamuk.jpg</t>
        </is>
      </c>
      <c r="Z1073" t="inlineStr">
        <is>
          <t>XL</t>
        </is>
      </c>
      <c r="AC1073" t="inlineStr">
        <is>
          <t>DTF Baski</t>
        </is>
      </c>
      <c r="AD1073" t="inlineStr">
        <is>
          <t>Oversize</t>
        </is>
      </c>
      <c r="AE1073" t="inlineStr">
        <is>
          <t>Kisa Kol</t>
        </is>
      </c>
      <c r="AI1073" t="inlineStr">
        <is>
          <t>Baskili</t>
        </is>
      </c>
      <c r="AJ1073" t="inlineStr">
        <is>
          <t>Standart</t>
        </is>
      </c>
      <c r="AM1073" t="inlineStr">
        <is>
          <t>Oversize</t>
        </is>
      </c>
      <c r="AN1073" t="inlineStr">
        <is>
          <t>Orme</t>
        </is>
      </c>
      <c r="AP1073" t="inlineStr">
        <is>
          <t>Cepsiz</t>
        </is>
      </c>
      <c r="AQ1073" t="inlineStr">
        <is>
          <t>Siyah</t>
        </is>
      </c>
      <c r="AS1073" t="inlineStr">
        <is>
          <t>Dokuma</t>
        </is>
      </c>
      <c r="AZ1073" t="inlineStr">
        <is>
          <t>%100 Pamuk</t>
        </is>
      </c>
      <c r="BA1073" t="inlineStr">
        <is>
          <t>Siyah</t>
        </is>
      </c>
      <c r="BB1073" t="inlineStr">
        <is>
          <t>TR</t>
        </is>
      </c>
      <c r="BC1073" t="inlineStr">
        <is>
          <t>1</t>
        </is>
      </c>
      <c r="BG1073" t="inlineStr">
        <is>
          <t>Tum Sezonlar</t>
        </is>
      </c>
      <c r="BH1073" t="inlineStr">
        <is>
          <t>Ek Ozellik Mevcut Degil</t>
        </is>
      </c>
      <c r="BL1073" t="inlineStr">
        <is>
          <t>Kutu yok</t>
        </is>
      </c>
      <c r="BN1073" t="inlineStr">
        <is>
          <t>Bisiklet Yaka</t>
        </is>
      </c>
      <c r="BP1073" t="inlineStr">
        <is>
          <t>Unisex</t>
        </is>
      </c>
      <c r="BQ1073" t="inlineStr">
        <is>
          <t>Yetiskin</t>
        </is>
      </c>
    </row>
    <row r="1074">
      <c r="A1074" t="inlineStr">
        <is>
          <t>CLENQ-JUDAS-PRIEST-007-S</t>
        </is>
      </c>
      <c r="B1074" t="inlineStr">
        <is>
          <t>CLENQ-JUDAS-PRIEST-007</t>
        </is>
      </c>
      <c r="C1074" t="inlineStr">
        <is>
          <t>CLENQ</t>
        </is>
      </c>
      <c r="D1074" t="n">
        <v>604</v>
      </c>
      <c r="E1074" t="inlineStr">
        <is>
          <t>TRY</t>
        </is>
      </c>
      <c r="F1074" t="inlineStr">
        <is>
          <t>Judas Priest Baskili Oversize Unisex Tisort</t>
        </is>
      </c>
      <c r="G107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4" t="n">
        <v>850</v>
      </c>
      <c r="I1074" t="n">
        <v>850</v>
      </c>
      <c r="J1074" t="n">
        <v>99</v>
      </c>
      <c r="K1074" t="inlineStr">
        <is>
          <t>CLENQ-JUDAS-PRIEST-007-S</t>
        </is>
      </c>
      <c r="L1074" t="n">
        <v>20</v>
      </c>
      <c r="N1074" t="n">
        <v>0</v>
      </c>
      <c r="P1074" t="inlineStr">
        <is>
          <t>https://raw.githubusercontent.com/dmrern/clenq-gorseller/main/CLENQ-JUDAS-PRIEST-007/CLENQ-JUDAS-PRIEST-007-model-on.jpg</t>
        </is>
      </c>
      <c r="Q1074" t="inlineStr">
        <is>
          <t>https://raw.githubusercontent.com/dmrern/clenq-gorseller/main/CLENQ-JUDAS-PRIEST-007/CLENQ-JUDAS-PRIEST-007-aski-on.jpg</t>
        </is>
      </c>
      <c r="R1074" t="inlineStr">
        <is>
          <t>https://raw.githubusercontent.com/dmrern/clenq-gorseller/main/sabit/beden.jpg</t>
        </is>
      </c>
      <c r="S1074" t="inlineStr">
        <is>
          <t>https://raw.githubusercontent.com/dmrern/clenq-gorseller/main/sabit/iscilik.jpg</t>
        </is>
      </c>
      <c r="T1074" t="inlineStr">
        <is>
          <t>https://raw.githubusercontent.com/dmrern/clenq-gorseller/main/sabit/kalip.jpg</t>
        </is>
      </c>
      <c r="U1074" t="inlineStr">
        <is>
          <t>https://raw.githubusercontent.com/dmrern/clenq-gorseller/main/sabit/pamuk.jpg</t>
        </is>
      </c>
      <c r="Z1074" t="inlineStr">
        <is>
          <t>S</t>
        </is>
      </c>
      <c r="AC1074" t="inlineStr">
        <is>
          <t>DTF Baski</t>
        </is>
      </c>
      <c r="AD1074" t="inlineStr">
        <is>
          <t>Oversize</t>
        </is>
      </c>
      <c r="AE1074" t="inlineStr">
        <is>
          <t>Kisa Kol</t>
        </is>
      </c>
      <c r="AI1074" t="inlineStr">
        <is>
          <t>Baskili</t>
        </is>
      </c>
      <c r="AJ1074" t="inlineStr">
        <is>
          <t>Standart</t>
        </is>
      </c>
      <c r="AM1074" t="inlineStr">
        <is>
          <t>Oversize</t>
        </is>
      </c>
      <c r="AN1074" t="inlineStr">
        <is>
          <t>Orme</t>
        </is>
      </c>
      <c r="AP1074" t="inlineStr">
        <is>
          <t>Cepsiz</t>
        </is>
      </c>
      <c r="AQ1074" t="inlineStr">
        <is>
          <t>Siyah</t>
        </is>
      </c>
      <c r="AS1074" t="inlineStr">
        <is>
          <t>Dokuma</t>
        </is>
      </c>
      <c r="AZ1074" t="inlineStr">
        <is>
          <t>%100 Pamuk</t>
        </is>
      </c>
      <c r="BA1074" t="inlineStr">
        <is>
          <t>Siyah</t>
        </is>
      </c>
      <c r="BB1074" t="inlineStr">
        <is>
          <t>TR</t>
        </is>
      </c>
      <c r="BC1074" t="inlineStr">
        <is>
          <t>1</t>
        </is>
      </c>
      <c r="BG1074" t="inlineStr">
        <is>
          <t>Tum Sezonlar</t>
        </is>
      </c>
      <c r="BH1074" t="inlineStr">
        <is>
          <t>Ek Ozellik Mevcut Degil</t>
        </is>
      </c>
      <c r="BL1074" t="inlineStr">
        <is>
          <t>Kutu yok</t>
        </is>
      </c>
      <c r="BN1074" t="inlineStr">
        <is>
          <t>Bisiklet Yaka</t>
        </is>
      </c>
      <c r="BP1074" t="inlineStr">
        <is>
          <t>Unisex</t>
        </is>
      </c>
      <c r="BQ1074" t="inlineStr">
        <is>
          <t>Yetiskin</t>
        </is>
      </c>
    </row>
    <row r="1075">
      <c r="A1075" t="inlineStr">
        <is>
          <t>CLENQ-JUDAS-PRIEST-007-M</t>
        </is>
      </c>
      <c r="B1075" t="inlineStr">
        <is>
          <t>CLENQ-JUDAS-PRIEST-007</t>
        </is>
      </c>
      <c r="C1075" t="inlineStr">
        <is>
          <t>CLENQ</t>
        </is>
      </c>
      <c r="D1075" t="n">
        <v>604</v>
      </c>
      <c r="E1075" t="inlineStr">
        <is>
          <t>TRY</t>
        </is>
      </c>
      <c r="F1075" t="inlineStr">
        <is>
          <t>Judas Priest Baskili Oversize Unisex Tisort</t>
        </is>
      </c>
      <c r="G107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5" t="n">
        <v>850</v>
      </c>
      <c r="I1075" t="n">
        <v>850</v>
      </c>
      <c r="J1075" t="n">
        <v>99</v>
      </c>
      <c r="K1075" t="inlineStr">
        <is>
          <t>CLENQ-JUDAS-PRIEST-007-M</t>
        </is>
      </c>
      <c r="L1075" t="n">
        <v>20</v>
      </c>
      <c r="N1075" t="n">
        <v>0</v>
      </c>
      <c r="P1075" t="inlineStr">
        <is>
          <t>https://raw.githubusercontent.com/dmrern/clenq-gorseller/main/CLENQ-JUDAS-PRIEST-007/CLENQ-JUDAS-PRIEST-007-model-on.jpg</t>
        </is>
      </c>
      <c r="Q1075" t="inlineStr">
        <is>
          <t>https://raw.githubusercontent.com/dmrern/clenq-gorseller/main/CLENQ-JUDAS-PRIEST-007/CLENQ-JUDAS-PRIEST-007-aski-on.jpg</t>
        </is>
      </c>
      <c r="R1075" t="inlineStr">
        <is>
          <t>https://raw.githubusercontent.com/dmrern/clenq-gorseller/main/sabit/beden.jpg</t>
        </is>
      </c>
      <c r="S1075" t="inlineStr">
        <is>
          <t>https://raw.githubusercontent.com/dmrern/clenq-gorseller/main/sabit/iscilik.jpg</t>
        </is>
      </c>
      <c r="T1075" t="inlineStr">
        <is>
          <t>https://raw.githubusercontent.com/dmrern/clenq-gorseller/main/sabit/kalip.jpg</t>
        </is>
      </c>
      <c r="U1075" t="inlineStr">
        <is>
          <t>https://raw.githubusercontent.com/dmrern/clenq-gorseller/main/sabit/pamuk.jpg</t>
        </is>
      </c>
      <c r="Z1075" t="inlineStr">
        <is>
          <t>M</t>
        </is>
      </c>
      <c r="AC1075" t="inlineStr">
        <is>
          <t>DTF Baski</t>
        </is>
      </c>
      <c r="AD1075" t="inlineStr">
        <is>
          <t>Oversize</t>
        </is>
      </c>
      <c r="AE1075" t="inlineStr">
        <is>
          <t>Kisa Kol</t>
        </is>
      </c>
      <c r="AI1075" t="inlineStr">
        <is>
          <t>Baskili</t>
        </is>
      </c>
      <c r="AJ1075" t="inlineStr">
        <is>
          <t>Standart</t>
        </is>
      </c>
      <c r="AM1075" t="inlineStr">
        <is>
          <t>Oversize</t>
        </is>
      </c>
      <c r="AN1075" t="inlineStr">
        <is>
          <t>Orme</t>
        </is>
      </c>
      <c r="AP1075" t="inlineStr">
        <is>
          <t>Cepsiz</t>
        </is>
      </c>
      <c r="AQ1075" t="inlineStr">
        <is>
          <t>Siyah</t>
        </is>
      </c>
      <c r="AS1075" t="inlineStr">
        <is>
          <t>Dokuma</t>
        </is>
      </c>
      <c r="AZ1075" t="inlineStr">
        <is>
          <t>%100 Pamuk</t>
        </is>
      </c>
      <c r="BA1075" t="inlineStr">
        <is>
          <t>Siyah</t>
        </is>
      </c>
      <c r="BB1075" t="inlineStr">
        <is>
          <t>TR</t>
        </is>
      </c>
      <c r="BC1075" t="inlineStr">
        <is>
          <t>1</t>
        </is>
      </c>
      <c r="BG1075" t="inlineStr">
        <is>
          <t>Tum Sezonlar</t>
        </is>
      </c>
      <c r="BH1075" t="inlineStr">
        <is>
          <t>Ek Ozellik Mevcut Degil</t>
        </is>
      </c>
      <c r="BL1075" t="inlineStr">
        <is>
          <t>Kutu yok</t>
        </is>
      </c>
      <c r="BN1075" t="inlineStr">
        <is>
          <t>Bisiklet Yaka</t>
        </is>
      </c>
      <c r="BP1075" t="inlineStr">
        <is>
          <t>Unisex</t>
        </is>
      </c>
      <c r="BQ1075" t="inlineStr">
        <is>
          <t>Yetiskin</t>
        </is>
      </c>
    </row>
    <row r="1076">
      <c r="A1076" t="inlineStr">
        <is>
          <t>CLENQ-JUDAS-PRIEST-007-L</t>
        </is>
      </c>
      <c r="B1076" t="inlineStr">
        <is>
          <t>CLENQ-JUDAS-PRIEST-007</t>
        </is>
      </c>
      <c r="C1076" t="inlineStr">
        <is>
          <t>CLENQ</t>
        </is>
      </c>
      <c r="D1076" t="n">
        <v>604</v>
      </c>
      <c r="E1076" t="inlineStr">
        <is>
          <t>TRY</t>
        </is>
      </c>
      <c r="F1076" t="inlineStr">
        <is>
          <t>Judas Priest Baskili Oversize Unisex Tisort</t>
        </is>
      </c>
      <c r="G107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6" t="n">
        <v>850</v>
      </c>
      <c r="I1076" t="n">
        <v>850</v>
      </c>
      <c r="J1076" t="n">
        <v>99</v>
      </c>
      <c r="K1076" t="inlineStr">
        <is>
          <t>CLENQ-JUDAS-PRIEST-007-L</t>
        </is>
      </c>
      <c r="L1076" t="n">
        <v>20</v>
      </c>
      <c r="N1076" t="n">
        <v>0</v>
      </c>
      <c r="P1076" t="inlineStr">
        <is>
          <t>https://raw.githubusercontent.com/dmrern/clenq-gorseller/main/CLENQ-JUDAS-PRIEST-007/CLENQ-JUDAS-PRIEST-007-model-on.jpg</t>
        </is>
      </c>
      <c r="Q1076" t="inlineStr">
        <is>
          <t>https://raw.githubusercontent.com/dmrern/clenq-gorseller/main/CLENQ-JUDAS-PRIEST-007/CLENQ-JUDAS-PRIEST-007-aski-on.jpg</t>
        </is>
      </c>
      <c r="R1076" t="inlineStr">
        <is>
          <t>https://raw.githubusercontent.com/dmrern/clenq-gorseller/main/sabit/beden.jpg</t>
        </is>
      </c>
      <c r="S1076" t="inlineStr">
        <is>
          <t>https://raw.githubusercontent.com/dmrern/clenq-gorseller/main/sabit/iscilik.jpg</t>
        </is>
      </c>
      <c r="T1076" t="inlineStr">
        <is>
          <t>https://raw.githubusercontent.com/dmrern/clenq-gorseller/main/sabit/kalip.jpg</t>
        </is>
      </c>
      <c r="U1076" t="inlineStr">
        <is>
          <t>https://raw.githubusercontent.com/dmrern/clenq-gorseller/main/sabit/pamuk.jpg</t>
        </is>
      </c>
      <c r="Z1076" t="inlineStr">
        <is>
          <t>L</t>
        </is>
      </c>
      <c r="AC1076" t="inlineStr">
        <is>
          <t>DTF Baski</t>
        </is>
      </c>
      <c r="AD1076" t="inlineStr">
        <is>
          <t>Oversize</t>
        </is>
      </c>
      <c r="AE1076" t="inlineStr">
        <is>
          <t>Kisa Kol</t>
        </is>
      </c>
      <c r="AI1076" t="inlineStr">
        <is>
          <t>Baskili</t>
        </is>
      </c>
      <c r="AJ1076" t="inlineStr">
        <is>
          <t>Standart</t>
        </is>
      </c>
      <c r="AM1076" t="inlineStr">
        <is>
          <t>Oversize</t>
        </is>
      </c>
      <c r="AN1076" t="inlineStr">
        <is>
          <t>Orme</t>
        </is>
      </c>
      <c r="AP1076" t="inlineStr">
        <is>
          <t>Cepsiz</t>
        </is>
      </c>
      <c r="AQ1076" t="inlineStr">
        <is>
          <t>Siyah</t>
        </is>
      </c>
      <c r="AS1076" t="inlineStr">
        <is>
          <t>Dokuma</t>
        </is>
      </c>
      <c r="AZ1076" t="inlineStr">
        <is>
          <t>%100 Pamuk</t>
        </is>
      </c>
      <c r="BA1076" t="inlineStr">
        <is>
          <t>Siyah</t>
        </is>
      </c>
      <c r="BB1076" t="inlineStr">
        <is>
          <t>TR</t>
        </is>
      </c>
      <c r="BC1076" t="inlineStr">
        <is>
          <t>1</t>
        </is>
      </c>
      <c r="BG1076" t="inlineStr">
        <is>
          <t>Tum Sezonlar</t>
        </is>
      </c>
      <c r="BH1076" t="inlineStr">
        <is>
          <t>Ek Ozellik Mevcut Degil</t>
        </is>
      </c>
      <c r="BL1076" t="inlineStr">
        <is>
          <t>Kutu yok</t>
        </is>
      </c>
      <c r="BN1076" t="inlineStr">
        <is>
          <t>Bisiklet Yaka</t>
        </is>
      </c>
      <c r="BP1076" t="inlineStr">
        <is>
          <t>Unisex</t>
        </is>
      </c>
      <c r="BQ1076" t="inlineStr">
        <is>
          <t>Yetiskin</t>
        </is>
      </c>
    </row>
    <row r="1077">
      <c r="A1077" t="inlineStr">
        <is>
          <t>CLENQ-JUDAS-PRIEST-007-XL</t>
        </is>
      </c>
      <c r="B1077" t="inlineStr">
        <is>
          <t>CLENQ-JUDAS-PRIEST-007</t>
        </is>
      </c>
      <c r="C1077" t="inlineStr">
        <is>
          <t>CLENQ</t>
        </is>
      </c>
      <c r="D1077" t="n">
        <v>604</v>
      </c>
      <c r="E1077" t="inlineStr">
        <is>
          <t>TRY</t>
        </is>
      </c>
      <c r="F1077" t="inlineStr">
        <is>
          <t>Judas Priest Baskili Oversize Unisex Tisort</t>
        </is>
      </c>
      <c r="G107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7" t="n">
        <v>850</v>
      </c>
      <c r="I1077" t="n">
        <v>850</v>
      </c>
      <c r="J1077" t="n">
        <v>99</v>
      </c>
      <c r="K1077" t="inlineStr">
        <is>
          <t>CLENQ-JUDAS-PRIEST-007-XL</t>
        </is>
      </c>
      <c r="L1077" t="n">
        <v>20</v>
      </c>
      <c r="N1077" t="n">
        <v>0</v>
      </c>
      <c r="P1077" t="inlineStr">
        <is>
          <t>https://raw.githubusercontent.com/dmrern/clenq-gorseller/main/CLENQ-JUDAS-PRIEST-007/CLENQ-JUDAS-PRIEST-007-model-on.jpg</t>
        </is>
      </c>
      <c r="Q1077" t="inlineStr">
        <is>
          <t>https://raw.githubusercontent.com/dmrern/clenq-gorseller/main/CLENQ-JUDAS-PRIEST-007/CLENQ-JUDAS-PRIEST-007-aski-on.jpg</t>
        </is>
      </c>
      <c r="R1077" t="inlineStr">
        <is>
          <t>https://raw.githubusercontent.com/dmrern/clenq-gorseller/main/sabit/beden.jpg</t>
        </is>
      </c>
      <c r="S1077" t="inlineStr">
        <is>
          <t>https://raw.githubusercontent.com/dmrern/clenq-gorseller/main/sabit/iscilik.jpg</t>
        </is>
      </c>
      <c r="T1077" t="inlineStr">
        <is>
          <t>https://raw.githubusercontent.com/dmrern/clenq-gorseller/main/sabit/kalip.jpg</t>
        </is>
      </c>
      <c r="U1077" t="inlineStr">
        <is>
          <t>https://raw.githubusercontent.com/dmrern/clenq-gorseller/main/sabit/pamuk.jpg</t>
        </is>
      </c>
      <c r="Z1077" t="inlineStr">
        <is>
          <t>XL</t>
        </is>
      </c>
      <c r="AC1077" t="inlineStr">
        <is>
          <t>DTF Baski</t>
        </is>
      </c>
      <c r="AD1077" t="inlineStr">
        <is>
          <t>Oversize</t>
        </is>
      </c>
      <c r="AE1077" t="inlineStr">
        <is>
          <t>Kisa Kol</t>
        </is>
      </c>
      <c r="AI1077" t="inlineStr">
        <is>
          <t>Baskili</t>
        </is>
      </c>
      <c r="AJ1077" t="inlineStr">
        <is>
          <t>Standart</t>
        </is>
      </c>
      <c r="AM1077" t="inlineStr">
        <is>
          <t>Oversize</t>
        </is>
      </c>
      <c r="AN1077" t="inlineStr">
        <is>
          <t>Orme</t>
        </is>
      </c>
      <c r="AP1077" t="inlineStr">
        <is>
          <t>Cepsiz</t>
        </is>
      </c>
      <c r="AQ1077" t="inlineStr">
        <is>
          <t>Siyah</t>
        </is>
      </c>
      <c r="AS1077" t="inlineStr">
        <is>
          <t>Dokuma</t>
        </is>
      </c>
      <c r="AZ1077" t="inlineStr">
        <is>
          <t>%100 Pamuk</t>
        </is>
      </c>
      <c r="BA1077" t="inlineStr">
        <is>
          <t>Siyah</t>
        </is>
      </c>
      <c r="BB1077" t="inlineStr">
        <is>
          <t>TR</t>
        </is>
      </c>
      <c r="BC1077" t="inlineStr">
        <is>
          <t>1</t>
        </is>
      </c>
      <c r="BG1077" t="inlineStr">
        <is>
          <t>Tum Sezonlar</t>
        </is>
      </c>
      <c r="BH1077" t="inlineStr">
        <is>
          <t>Ek Ozellik Mevcut Degil</t>
        </is>
      </c>
      <c r="BL1077" t="inlineStr">
        <is>
          <t>Kutu yok</t>
        </is>
      </c>
      <c r="BN1077" t="inlineStr">
        <is>
          <t>Bisiklet Yaka</t>
        </is>
      </c>
      <c r="BP1077" t="inlineStr">
        <is>
          <t>Unisex</t>
        </is>
      </c>
      <c r="BQ1077" t="inlineStr">
        <is>
          <t>Yetiskin</t>
        </is>
      </c>
    </row>
    <row r="1078">
      <c r="A1078" t="inlineStr">
        <is>
          <t>CLENQ-JUDAS-PRIEST-008-S</t>
        </is>
      </c>
      <c r="B1078" t="inlineStr">
        <is>
          <t>CLENQ-JUDAS-PRIEST-008</t>
        </is>
      </c>
      <c r="C1078" t="inlineStr">
        <is>
          <t>CLENQ</t>
        </is>
      </c>
      <c r="D1078" t="n">
        <v>604</v>
      </c>
      <c r="E1078" t="inlineStr">
        <is>
          <t>TRY</t>
        </is>
      </c>
      <c r="F1078" t="inlineStr">
        <is>
          <t>Judas Priest Baskili Oversize Unisex Tisort</t>
        </is>
      </c>
      <c r="G107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8" t="n">
        <v>850</v>
      </c>
      <c r="I1078" t="n">
        <v>850</v>
      </c>
      <c r="J1078" t="n">
        <v>99</v>
      </c>
      <c r="K1078" t="inlineStr">
        <is>
          <t>CLENQ-JUDAS-PRIEST-008-S</t>
        </is>
      </c>
      <c r="L1078" t="n">
        <v>20</v>
      </c>
      <c r="N1078" t="n">
        <v>0</v>
      </c>
      <c r="P1078" t="inlineStr">
        <is>
          <t>https://raw.githubusercontent.com/dmrern/clenq-gorseller/main/CLENQ-JUDAS-PRIEST-008/CLENQ-JUDAS-PRIEST-008-model-on.jpg</t>
        </is>
      </c>
      <c r="Q1078" t="inlineStr">
        <is>
          <t>https://raw.githubusercontent.com/dmrern/clenq-gorseller/main/CLENQ-JUDAS-PRIEST-008/CLENQ-JUDAS-PRIEST-008-aski-on.jpg</t>
        </is>
      </c>
      <c r="R1078" t="inlineStr">
        <is>
          <t>https://raw.githubusercontent.com/dmrern/clenq-gorseller/main/sabit/beden.jpg</t>
        </is>
      </c>
      <c r="S1078" t="inlineStr">
        <is>
          <t>https://raw.githubusercontent.com/dmrern/clenq-gorseller/main/sabit/iscilik.jpg</t>
        </is>
      </c>
      <c r="T1078" t="inlineStr">
        <is>
          <t>https://raw.githubusercontent.com/dmrern/clenq-gorseller/main/sabit/kalip.jpg</t>
        </is>
      </c>
      <c r="U1078" t="inlineStr">
        <is>
          <t>https://raw.githubusercontent.com/dmrern/clenq-gorseller/main/sabit/pamuk.jpg</t>
        </is>
      </c>
      <c r="Z1078" t="inlineStr">
        <is>
          <t>S</t>
        </is>
      </c>
      <c r="AC1078" t="inlineStr">
        <is>
          <t>DTF Baski</t>
        </is>
      </c>
      <c r="AD1078" t="inlineStr">
        <is>
          <t>Oversize</t>
        </is>
      </c>
      <c r="AE1078" t="inlineStr">
        <is>
          <t>Kisa Kol</t>
        </is>
      </c>
      <c r="AI1078" t="inlineStr">
        <is>
          <t>Baskili</t>
        </is>
      </c>
      <c r="AJ1078" t="inlineStr">
        <is>
          <t>Standart</t>
        </is>
      </c>
      <c r="AM1078" t="inlineStr">
        <is>
          <t>Oversize</t>
        </is>
      </c>
      <c r="AN1078" t="inlineStr">
        <is>
          <t>Orme</t>
        </is>
      </c>
      <c r="AP1078" t="inlineStr">
        <is>
          <t>Cepsiz</t>
        </is>
      </c>
      <c r="AQ1078" t="inlineStr">
        <is>
          <t>Siyah</t>
        </is>
      </c>
      <c r="AS1078" t="inlineStr">
        <is>
          <t>Dokuma</t>
        </is>
      </c>
      <c r="AZ1078" t="inlineStr">
        <is>
          <t>%100 Pamuk</t>
        </is>
      </c>
      <c r="BA1078" t="inlineStr">
        <is>
          <t>Siyah</t>
        </is>
      </c>
      <c r="BB1078" t="inlineStr">
        <is>
          <t>TR</t>
        </is>
      </c>
      <c r="BC1078" t="inlineStr">
        <is>
          <t>1</t>
        </is>
      </c>
      <c r="BG1078" t="inlineStr">
        <is>
          <t>Tum Sezonlar</t>
        </is>
      </c>
      <c r="BH1078" t="inlineStr">
        <is>
          <t>Ek Ozellik Mevcut Degil</t>
        </is>
      </c>
      <c r="BL1078" t="inlineStr">
        <is>
          <t>Kutu yok</t>
        </is>
      </c>
      <c r="BN1078" t="inlineStr">
        <is>
          <t>Bisiklet Yaka</t>
        </is>
      </c>
      <c r="BP1078" t="inlineStr">
        <is>
          <t>Unisex</t>
        </is>
      </c>
      <c r="BQ1078" t="inlineStr">
        <is>
          <t>Yetiskin</t>
        </is>
      </c>
    </row>
    <row r="1079">
      <c r="A1079" t="inlineStr">
        <is>
          <t>CLENQ-JUDAS-PRIEST-008-M</t>
        </is>
      </c>
      <c r="B1079" t="inlineStr">
        <is>
          <t>CLENQ-JUDAS-PRIEST-008</t>
        </is>
      </c>
      <c r="C1079" t="inlineStr">
        <is>
          <t>CLENQ</t>
        </is>
      </c>
      <c r="D1079" t="n">
        <v>604</v>
      </c>
      <c r="E1079" t="inlineStr">
        <is>
          <t>TRY</t>
        </is>
      </c>
      <c r="F1079" t="inlineStr">
        <is>
          <t>Judas Priest Baskili Oversize Unisex Tisort</t>
        </is>
      </c>
      <c r="G107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79" t="n">
        <v>850</v>
      </c>
      <c r="I1079" t="n">
        <v>850</v>
      </c>
      <c r="J1079" t="n">
        <v>99</v>
      </c>
      <c r="K1079" t="inlineStr">
        <is>
          <t>CLENQ-JUDAS-PRIEST-008-M</t>
        </is>
      </c>
      <c r="L1079" t="n">
        <v>20</v>
      </c>
      <c r="N1079" t="n">
        <v>0</v>
      </c>
      <c r="P1079" t="inlineStr">
        <is>
          <t>https://raw.githubusercontent.com/dmrern/clenq-gorseller/main/CLENQ-JUDAS-PRIEST-008/CLENQ-JUDAS-PRIEST-008-model-on.jpg</t>
        </is>
      </c>
      <c r="Q1079" t="inlineStr">
        <is>
          <t>https://raw.githubusercontent.com/dmrern/clenq-gorseller/main/CLENQ-JUDAS-PRIEST-008/CLENQ-JUDAS-PRIEST-008-aski-on.jpg</t>
        </is>
      </c>
      <c r="R1079" t="inlineStr">
        <is>
          <t>https://raw.githubusercontent.com/dmrern/clenq-gorseller/main/sabit/beden.jpg</t>
        </is>
      </c>
      <c r="S1079" t="inlineStr">
        <is>
          <t>https://raw.githubusercontent.com/dmrern/clenq-gorseller/main/sabit/iscilik.jpg</t>
        </is>
      </c>
      <c r="T1079" t="inlineStr">
        <is>
          <t>https://raw.githubusercontent.com/dmrern/clenq-gorseller/main/sabit/kalip.jpg</t>
        </is>
      </c>
      <c r="U1079" t="inlineStr">
        <is>
          <t>https://raw.githubusercontent.com/dmrern/clenq-gorseller/main/sabit/pamuk.jpg</t>
        </is>
      </c>
      <c r="Z1079" t="inlineStr">
        <is>
          <t>M</t>
        </is>
      </c>
      <c r="AC1079" t="inlineStr">
        <is>
          <t>DTF Baski</t>
        </is>
      </c>
      <c r="AD1079" t="inlineStr">
        <is>
          <t>Oversize</t>
        </is>
      </c>
      <c r="AE1079" t="inlineStr">
        <is>
          <t>Kisa Kol</t>
        </is>
      </c>
      <c r="AI1079" t="inlineStr">
        <is>
          <t>Baskili</t>
        </is>
      </c>
      <c r="AJ1079" t="inlineStr">
        <is>
          <t>Standart</t>
        </is>
      </c>
      <c r="AM1079" t="inlineStr">
        <is>
          <t>Oversize</t>
        </is>
      </c>
      <c r="AN1079" t="inlineStr">
        <is>
          <t>Orme</t>
        </is>
      </c>
      <c r="AP1079" t="inlineStr">
        <is>
          <t>Cepsiz</t>
        </is>
      </c>
      <c r="AQ1079" t="inlineStr">
        <is>
          <t>Siyah</t>
        </is>
      </c>
      <c r="AS1079" t="inlineStr">
        <is>
          <t>Dokuma</t>
        </is>
      </c>
      <c r="AZ1079" t="inlineStr">
        <is>
          <t>%100 Pamuk</t>
        </is>
      </c>
      <c r="BA1079" t="inlineStr">
        <is>
          <t>Siyah</t>
        </is>
      </c>
      <c r="BB1079" t="inlineStr">
        <is>
          <t>TR</t>
        </is>
      </c>
      <c r="BC1079" t="inlineStr">
        <is>
          <t>1</t>
        </is>
      </c>
      <c r="BG1079" t="inlineStr">
        <is>
          <t>Tum Sezonlar</t>
        </is>
      </c>
      <c r="BH1079" t="inlineStr">
        <is>
          <t>Ek Ozellik Mevcut Degil</t>
        </is>
      </c>
      <c r="BL1079" t="inlineStr">
        <is>
          <t>Kutu yok</t>
        </is>
      </c>
      <c r="BN1079" t="inlineStr">
        <is>
          <t>Bisiklet Yaka</t>
        </is>
      </c>
      <c r="BP1079" t="inlineStr">
        <is>
          <t>Unisex</t>
        </is>
      </c>
      <c r="BQ1079" t="inlineStr">
        <is>
          <t>Yetiskin</t>
        </is>
      </c>
    </row>
    <row r="1080">
      <c r="A1080" t="inlineStr">
        <is>
          <t>CLENQ-JUDAS-PRIEST-008-L</t>
        </is>
      </c>
      <c r="B1080" t="inlineStr">
        <is>
          <t>CLENQ-JUDAS-PRIEST-008</t>
        </is>
      </c>
      <c r="C1080" t="inlineStr">
        <is>
          <t>CLENQ</t>
        </is>
      </c>
      <c r="D1080" t="n">
        <v>604</v>
      </c>
      <c r="E1080" t="inlineStr">
        <is>
          <t>TRY</t>
        </is>
      </c>
      <c r="F1080" t="inlineStr">
        <is>
          <t>Judas Priest Baskili Oversize Unisex Tisort</t>
        </is>
      </c>
      <c r="G108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0" t="n">
        <v>850</v>
      </c>
      <c r="I1080" t="n">
        <v>850</v>
      </c>
      <c r="J1080" t="n">
        <v>99</v>
      </c>
      <c r="K1080" t="inlineStr">
        <is>
          <t>CLENQ-JUDAS-PRIEST-008-L</t>
        </is>
      </c>
      <c r="L1080" t="n">
        <v>20</v>
      </c>
      <c r="N1080" t="n">
        <v>0</v>
      </c>
      <c r="P1080" t="inlineStr">
        <is>
          <t>https://raw.githubusercontent.com/dmrern/clenq-gorseller/main/CLENQ-JUDAS-PRIEST-008/CLENQ-JUDAS-PRIEST-008-model-on.jpg</t>
        </is>
      </c>
      <c r="Q1080" t="inlineStr">
        <is>
          <t>https://raw.githubusercontent.com/dmrern/clenq-gorseller/main/CLENQ-JUDAS-PRIEST-008/CLENQ-JUDAS-PRIEST-008-aski-on.jpg</t>
        </is>
      </c>
      <c r="R1080" t="inlineStr">
        <is>
          <t>https://raw.githubusercontent.com/dmrern/clenq-gorseller/main/sabit/beden.jpg</t>
        </is>
      </c>
      <c r="S1080" t="inlineStr">
        <is>
          <t>https://raw.githubusercontent.com/dmrern/clenq-gorseller/main/sabit/iscilik.jpg</t>
        </is>
      </c>
      <c r="T1080" t="inlineStr">
        <is>
          <t>https://raw.githubusercontent.com/dmrern/clenq-gorseller/main/sabit/kalip.jpg</t>
        </is>
      </c>
      <c r="U1080" t="inlineStr">
        <is>
          <t>https://raw.githubusercontent.com/dmrern/clenq-gorseller/main/sabit/pamuk.jpg</t>
        </is>
      </c>
      <c r="Z1080" t="inlineStr">
        <is>
          <t>L</t>
        </is>
      </c>
      <c r="AC1080" t="inlineStr">
        <is>
          <t>DTF Baski</t>
        </is>
      </c>
      <c r="AD1080" t="inlineStr">
        <is>
          <t>Oversize</t>
        </is>
      </c>
      <c r="AE1080" t="inlineStr">
        <is>
          <t>Kisa Kol</t>
        </is>
      </c>
      <c r="AI1080" t="inlineStr">
        <is>
          <t>Baskili</t>
        </is>
      </c>
      <c r="AJ1080" t="inlineStr">
        <is>
          <t>Standart</t>
        </is>
      </c>
      <c r="AM1080" t="inlineStr">
        <is>
          <t>Oversize</t>
        </is>
      </c>
      <c r="AN1080" t="inlineStr">
        <is>
          <t>Orme</t>
        </is>
      </c>
      <c r="AP1080" t="inlineStr">
        <is>
          <t>Cepsiz</t>
        </is>
      </c>
      <c r="AQ1080" t="inlineStr">
        <is>
          <t>Siyah</t>
        </is>
      </c>
      <c r="AS1080" t="inlineStr">
        <is>
          <t>Dokuma</t>
        </is>
      </c>
      <c r="AZ1080" t="inlineStr">
        <is>
          <t>%100 Pamuk</t>
        </is>
      </c>
      <c r="BA1080" t="inlineStr">
        <is>
          <t>Siyah</t>
        </is>
      </c>
      <c r="BB1080" t="inlineStr">
        <is>
          <t>TR</t>
        </is>
      </c>
      <c r="BC1080" t="inlineStr">
        <is>
          <t>1</t>
        </is>
      </c>
      <c r="BG1080" t="inlineStr">
        <is>
          <t>Tum Sezonlar</t>
        </is>
      </c>
      <c r="BH1080" t="inlineStr">
        <is>
          <t>Ek Ozellik Mevcut Degil</t>
        </is>
      </c>
      <c r="BL1080" t="inlineStr">
        <is>
          <t>Kutu yok</t>
        </is>
      </c>
      <c r="BN1080" t="inlineStr">
        <is>
          <t>Bisiklet Yaka</t>
        </is>
      </c>
      <c r="BP1080" t="inlineStr">
        <is>
          <t>Unisex</t>
        </is>
      </c>
      <c r="BQ1080" t="inlineStr">
        <is>
          <t>Yetiskin</t>
        </is>
      </c>
    </row>
    <row r="1081">
      <c r="A1081" t="inlineStr">
        <is>
          <t>CLENQ-JUDAS-PRIEST-008-XL</t>
        </is>
      </c>
      <c r="B1081" t="inlineStr">
        <is>
          <t>CLENQ-JUDAS-PRIEST-008</t>
        </is>
      </c>
      <c r="C1081" t="inlineStr">
        <is>
          <t>CLENQ</t>
        </is>
      </c>
      <c r="D1081" t="n">
        <v>604</v>
      </c>
      <c r="E1081" t="inlineStr">
        <is>
          <t>TRY</t>
        </is>
      </c>
      <c r="F1081" t="inlineStr">
        <is>
          <t>Judas Priest Baskili Oversize Unisex Tisort</t>
        </is>
      </c>
      <c r="G108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1" t="n">
        <v>850</v>
      </c>
      <c r="I1081" t="n">
        <v>850</v>
      </c>
      <c r="J1081" t="n">
        <v>99</v>
      </c>
      <c r="K1081" t="inlineStr">
        <is>
          <t>CLENQ-JUDAS-PRIEST-008-XL</t>
        </is>
      </c>
      <c r="L1081" t="n">
        <v>20</v>
      </c>
      <c r="N1081" t="n">
        <v>0</v>
      </c>
      <c r="P1081" t="inlineStr">
        <is>
          <t>https://raw.githubusercontent.com/dmrern/clenq-gorseller/main/CLENQ-JUDAS-PRIEST-008/CLENQ-JUDAS-PRIEST-008-model-on.jpg</t>
        </is>
      </c>
      <c r="Q1081" t="inlineStr">
        <is>
          <t>https://raw.githubusercontent.com/dmrern/clenq-gorseller/main/CLENQ-JUDAS-PRIEST-008/CLENQ-JUDAS-PRIEST-008-aski-on.jpg</t>
        </is>
      </c>
      <c r="R1081" t="inlineStr">
        <is>
          <t>https://raw.githubusercontent.com/dmrern/clenq-gorseller/main/sabit/beden.jpg</t>
        </is>
      </c>
      <c r="S1081" t="inlineStr">
        <is>
          <t>https://raw.githubusercontent.com/dmrern/clenq-gorseller/main/sabit/iscilik.jpg</t>
        </is>
      </c>
      <c r="T1081" t="inlineStr">
        <is>
          <t>https://raw.githubusercontent.com/dmrern/clenq-gorseller/main/sabit/kalip.jpg</t>
        </is>
      </c>
      <c r="U1081" t="inlineStr">
        <is>
          <t>https://raw.githubusercontent.com/dmrern/clenq-gorseller/main/sabit/pamuk.jpg</t>
        </is>
      </c>
      <c r="Z1081" t="inlineStr">
        <is>
          <t>XL</t>
        </is>
      </c>
      <c r="AC1081" t="inlineStr">
        <is>
          <t>DTF Baski</t>
        </is>
      </c>
      <c r="AD1081" t="inlineStr">
        <is>
          <t>Oversize</t>
        </is>
      </c>
      <c r="AE1081" t="inlineStr">
        <is>
          <t>Kisa Kol</t>
        </is>
      </c>
      <c r="AI1081" t="inlineStr">
        <is>
          <t>Baskili</t>
        </is>
      </c>
      <c r="AJ1081" t="inlineStr">
        <is>
          <t>Standart</t>
        </is>
      </c>
      <c r="AM1081" t="inlineStr">
        <is>
          <t>Oversize</t>
        </is>
      </c>
      <c r="AN1081" t="inlineStr">
        <is>
          <t>Orme</t>
        </is>
      </c>
      <c r="AP1081" t="inlineStr">
        <is>
          <t>Cepsiz</t>
        </is>
      </c>
      <c r="AQ1081" t="inlineStr">
        <is>
          <t>Siyah</t>
        </is>
      </c>
      <c r="AS1081" t="inlineStr">
        <is>
          <t>Dokuma</t>
        </is>
      </c>
      <c r="AZ1081" t="inlineStr">
        <is>
          <t>%100 Pamuk</t>
        </is>
      </c>
      <c r="BA1081" t="inlineStr">
        <is>
          <t>Siyah</t>
        </is>
      </c>
      <c r="BB1081" t="inlineStr">
        <is>
          <t>TR</t>
        </is>
      </c>
      <c r="BC1081" t="inlineStr">
        <is>
          <t>1</t>
        </is>
      </c>
      <c r="BG1081" t="inlineStr">
        <is>
          <t>Tum Sezonlar</t>
        </is>
      </c>
      <c r="BH1081" t="inlineStr">
        <is>
          <t>Ek Ozellik Mevcut Degil</t>
        </is>
      </c>
      <c r="BL1081" t="inlineStr">
        <is>
          <t>Kutu yok</t>
        </is>
      </c>
      <c r="BN1081" t="inlineStr">
        <is>
          <t>Bisiklet Yaka</t>
        </is>
      </c>
      <c r="BP1081" t="inlineStr">
        <is>
          <t>Unisex</t>
        </is>
      </c>
      <c r="BQ1081" t="inlineStr">
        <is>
          <t>Yetiskin</t>
        </is>
      </c>
    </row>
    <row r="1082">
      <c r="A1082" t="inlineStr">
        <is>
          <t>CLENQ-JUNGLE-ROT-001-S</t>
        </is>
      </c>
      <c r="B1082" t="inlineStr">
        <is>
          <t>CLENQ-JUNGLE-ROT-001</t>
        </is>
      </c>
      <c r="C1082" t="inlineStr">
        <is>
          <t>CLENQ</t>
        </is>
      </c>
      <c r="D1082" t="n">
        <v>604</v>
      </c>
      <c r="E1082" t="inlineStr">
        <is>
          <t>TRY</t>
        </is>
      </c>
      <c r="F1082" t="inlineStr">
        <is>
          <t>Jungle Rot Terror Regime Oversize Unisex Tisort</t>
        </is>
      </c>
      <c r="G1082"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2" t="n">
        <v>850</v>
      </c>
      <c r="I1082" t="n">
        <v>850</v>
      </c>
      <c r="J1082" t="n">
        <v>99</v>
      </c>
      <c r="K1082" t="inlineStr">
        <is>
          <t>CLENQ-METAL-GRAFIK-055-S</t>
        </is>
      </c>
      <c r="L1082" t="n">
        <v>20</v>
      </c>
      <c r="N1082" t="n">
        <v>0</v>
      </c>
      <c r="P1082" t="inlineStr">
        <is>
          <t>https://raw.githubusercontent.com/dmrern/clenq-gorseller/main/CLENQ-JUNGLE-ROT-001/CLENQ-JUNGLE-ROT-001-model-on.jpg</t>
        </is>
      </c>
      <c r="Q1082" t="inlineStr">
        <is>
          <t>https://raw.githubusercontent.com/dmrern/clenq-gorseller/main/CLENQ-JUNGLE-ROT-001/CLENQ-JUNGLE-ROT-001-aski-on.jpg</t>
        </is>
      </c>
      <c r="R1082" t="inlineStr">
        <is>
          <t>https://raw.githubusercontent.com/dmrern/clenq-gorseller/main/sabit/beden.jpg</t>
        </is>
      </c>
      <c r="S1082" t="inlineStr">
        <is>
          <t>https://raw.githubusercontent.com/dmrern/clenq-gorseller/main/sabit/iscilik.jpg</t>
        </is>
      </c>
      <c r="T1082" t="inlineStr">
        <is>
          <t>https://raw.githubusercontent.com/dmrern/clenq-gorseller/main/sabit/kalip.jpg</t>
        </is>
      </c>
      <c r="U1082" t="inlineStr">
        <is>
          <t>https://raw.githubusercontent.com/dmrern/clenq-gorseller/main/sabit/pamuk.jpg</t>
        </is>
      </c>
      <c r="Z1082" t="inlineStr">
        <is>
          <t>S</t>
        </is>
      </c>
      <c r="AC1082" t="inlineStr">
        <is>
          <t>DTF Baski</t>
        </is>
      </c>
      <c r="AD1082" t="inlineStr">
        <is>
          <t>Oversize</t>
        </is>
      </c>
      <c r="AE1082" t="inlineStr">
        <is>
          <t>Kisa Kol</t>
        </is>
      </c>
      <c r="AI1082" t="inlineStr">
        <is>
          <t>Baskili</t>
        </is>
      </c>
      <c r="AJ1082" t="inlineStr">
        <is>
          <t>Standart</t>
        </is>
      </c>
      <c r="AM1082" t="inlineStr">
        <is>
          <t>Oversize</t>
        </is>
      </c>
      <c r="AN1082" t="inlineStr">
        <is>
          <t>Orme</t>
        </is>
      </c>
      <c r="AP1082" t="inlineStr">
        <is>
          <t>Cepsiz</t>
        </is>
      </c>
      <c r="AQ1082" t="inlineStr">
        <is>
          <t>Siyah</t>
        </is>
      </c>
      <c r="AS1082" t="inlineStr">
        <is>
          <t>Dokuma</t>
        </is>
      </c>
      <c r="AZ1082" t="inlineStr">
        <is>
          <t>%100 Pamuk</t>
        </is>
      </c>
      <c r="BA1082" t="inlineStr">
        <is>
          <t>Siyah</t>
        </is>
      </c>
      <c r="BB1082" t="inlineStr">
        <is>
          <t>TR</t>
        </is>
      </c>
      <c r="BC1082" t="inlineStr">
        <is>
          <t>1</t>
        </is>
      </c>
      <c r="BG1082" t="inlineStr">
        <is>
          <t>Tum Sezonlar</t>
        </is>
      </c>
      <c r="BH1082" t="inlineStr">
        <is>
          <t>Ek Ozellik Mevcut Degil</t>
        </is>
      </c>
      <c r="BL1082" t="inlineStr">
        <is>
          <t>Kutu yok</t>
        </is>
      </c>
      <c r="BN1082" t="inlineStr">
        <is>
          <t>Bisiklet Yaka</t>
        </is>
      </c>
      <c r="BP1082" t="inlineStr">
        <is>
          <t>Unisex</t>
        </is>
      </c>
      <c r="BQ1082" t="inlineStr">
        <is>
          <t>Yetiskin</t>
        </is>
      </c>
    </row>
    <row r="1083">
      <c r="A1083" t="inlineStr">
        <is>
          <t>CLENQ-JUNGLE-ROT-001-M</t>
        </is>
      </c>
      <c r="B1083" t="inlineStr">
        <is>
          <t>CLENQ-JUNGLE-ROT-001</t>
        </is>
      </c>
      <c r="C1083" t="inlineStr">
        <is>
          <t>CLENQ</t>
        </is>
      </c>
      <c r="D1083" t="n">
        <v>604</v>
      </c>
      <c r="E1083" t="inlineStr">
        <is>
          <t>TRY</t>
        </is>
      </c>
      <c r="F1083" t="inlineStr">
        <is>
          <t>Jungle Rot Terror Regime Oversize Unisex Tisort</t>
        </is>
      </c>
      <c r="G1083"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3" t="n">
        <v>850</v>
      </c>
      <c r="I1083" t="n">
        <v>850</v>
      </c>
      <c r="J1083" t="n">
        <v>99</v>
      </c>
      <c r="K1083" t="inlineStr">
        <is>
          <t>CLENQ-METAL-GRAFIK-055-M</t>
        </is>
      </c>
      <c r="L1083" t="n">
        <v>20</v>
      </c>
      <c r="N1083" t="n">
        <v>0</v>
      </c>
      <c r="P1083" t="inlineStr">
        <is>
          <t>https://raw.githubusercontent.com/dmrern/clenq-gorseller/main/CLENQ-JUNGLE-ROT-001/CLENQ-JUNGLE-ROT-001-model-on.jpg</t>
        </is>
      </c>
      <c r="Q1083" t="inlineStr">
        <is>
          <t>https://raw.githubusercontent.com/dmrern/clenq-gorseller/main/CLENQ-JUNGLE-ROT-001/CLENQ-JUNGLE-ROT-001-aski-on.jpg</t>
        </is>
      </c>
      <c r="R1083" t="inlineStr">
        <is>
          <t>https://raw.githubusercontent.com/dmrern/clenq-gorseller/main/sabit/beden.jpg</t>
        </is>
      </c>
      <c r="S1083" t="inlineStr">
        <is>
          <t>https://raw.githubusercontent.com/dmrern/clenq-gorseller/main/sabit/iscilik.jpg</t>
        </is>
      </c>
      <c r="T1083" t="inlineStr">
        <is>
          <t>https://raw.githubusercontent.com/dmrern/clenq-gorseller/main/sabit/kalip.jpg</t>
        </is>
      </c>
      <c r="U1083" t="inlineStr">
        <is>
          <t>https://raw.githubusercontent.com/dmrern/clenq-gorseller/main/sabit/pamuk.jpg</t>
        </is>
      </c>
      <c r="Z1083" t="inlineStr">
        <is>
          <t>M</t>
        </is>
      </c>
      <c r="AC1083" t="inlineStr">
        <is>
          <t>DTF Baski</t>
        </is>
      </c>
      <c r="AD1083" t="inlineStr">
        <is>
          <t>Oversize</t>
        </is>
      </c>
      <c r="AE1083" t="inlineStr">
        <is>
          <t>Kisa Kol</t>
        </is>
      </c>
      <c r="AI1083" t="inlineStr">
        <is>
          <t>Baskili</t>
        </is>
      </c>
      <c r="AJ1083" t="inlineStr">
        <is>
          <t>Standart</t>
        </is>
      </c>
      <c r="AM1083" t="inlineStr">
        <is>
          <t>Oversize</t>
        </is>
      </c>
      <c r="AN1083" t="inlineStr">
        <is>
          <t>Orme</t>
        </is>
      </c>
      <c r="AP1083" t="inlineStr">
        <is>
          <t>Cepsiz</t>
        </is>
      </c>
      <c r="AQ1083" t="inlineStr">
        <is>
          <t>Siyah</t>
        </is>
      </c>
      <c r="AS1083" t="inlineStr">
        <is>
          <t>Dokuma</t>
        </is>
      </c>
      <c r="AZ1083" t="inlineStr">
        <is>
          <t>%100 Pamuk</t>
        </is>
      </c>
      <c r="BA1083" t="inlineStr">
        <is>
          <t>Siyah</t>
        </is>
      </c>
      <c r="BB1083" t="inlineStr">
        <is>
          <t>TR</t>
        </is>
      </c>
      <c r="BC1083" t="inlineStr">
        <is>
          <t>1</t>
        </is>
      </c>
      <c r="BG1083" t="inlineStr">
        <is>
          <t>Tum Sezonlar</t>
        </is>
      </c>
      <c r="BH1083" t="inlineStr">
        <is>
          <t>Ek Ozellik Mevcut Degil</t>
        </is>
      </c>
      <c r="BL1083" t="inlineStr">
        <is>
          <t>Kutu yok</t>
        </is>
      </c>
      <c r="BN1083" t="inlineStr">
        <is>
          <t>Bisiklet Yaka</t>
        </is>
      </c>
      <c r="BP1083" t="inlineStr">
        <is>
          <t>Unisex</t>
        </is>
      </c>
      <c r="BQ1083" t="inlineStr">
        <is>
          <t>Yetiskin</t>
        </is>
      </c>
    </row>
    <row r="1084">
      <c r="A1084" t="inlineStr">
        <is>
          <t>CLENQ-JUNGLE-ROT-001-L</t>
        </is>
      </c>
      <c r="B1084" t="inlineStr">
        <is>
          <t>CLENQ-JUNGLE-ROT-001</t>
        </is>
      </c>
      <c r="C1084" t="inlineStr">
        <is>
          <t>CLENQ</t>
        </is>
      </c>
      <c r="D1084" t="n">
        <v>604</v>
      </c>
      <c r="E1084" t="inlineStr">
        <is>
          <t>TRY</t>
        </is>
      </c>
      <c r="F1084" t="inlineStr">
        <is>
          <t>Jungle Rot Terror Regime Oversize Unisex Tisort</t>
        </is>
      </c>
      <c r="G1084"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4" t="n">
        <v>850</v>
      </c>
      <c r="I1084" t="n">
        <v>850</v>
      </c>
      <c r="J1084" t="n">
        <v>99</v>
      </c>
      <c r="K1084" t="inlineStr">
        <is>
          <t>CLENQ-METAL-GRAFIK-055-L</t>
        </is>
      </c>
      <c r="L1084" t="n">
        <v>20</v>
      </c>
      <c r="N1084" t="n">
        <v>0</v>
      </c>
      <c r="P1084" t="inlineStr">
        <is>
          <t>https://raw.githubusercontent.com/dmrern/clenq-gorseller/main/CLENQ-JUNGLE-ROT-001/CLENQ-JUNGLE-ROT-001-model-on.jpg</t>
        </is>
      </c>
      <c r="Q1084" t="inlineStr">
        <is>
          <t>https://raw.githubusercontent.com/dmrern/clenq-gorseller/main/CLENQ-JUNGLE-ROT-001/CLENQ-JUNGLE-ROT-001-aski-on.jpg</t>
        </is>
      </c>
      <c r="R1084" t="inlineStr">
        <is>
          <t>https://raw.githubusercontent.com/dmrern/clenq-gorseller/main/sabit/beden.jpg</t>
        </is>
      </c>
      <c r="S1084" t="inlineStr">
        <is>
          <t>https://raw.githubusercontent.com/dmrern/clenq-gorseller/main/sabit/iscilik.jpg</t>
        </is>
      </c>
      <c r="T1084" t="inlineStr">
        <is>
          <t>https://raw.githubusercontent.com/dmrern/clenq-gorseller/main/sabit/kalip.jpg</t>
        </is>
      </c>
      <c r="U1084" t="inlineStr">
        <is>
          <t>https://raw.githubusercontent.com/dmrern/clenq-gorseller/main/sabit/pamuk.jpg</t>
        </is>
      </c>
      <c r="Z1084" t="inlineStr">
        <is>
          <t>L</t>
        </is>
      </c>
      <c r="AC1084" t="inlineStr">
        <is>
          <t>DTF Baski</t>
        </is>
      </c>
      <c r="AD1084" t="inlineStr">
        <is>
          <t>Oversize</t>
        </is>
      </c>
      <c r="AE1084" t="inlineStr">
        <is>
          <t>Kisa Kol</t>
        </is>
      </c>
      <c r="AI1084" t="inlineStr">
        <is>
          <t>Baskili</t>
        </is>
      </c>
      <c r="AJ1084" t="inlineStr">
        <is>
          <t>Standart</t>
        </is>
      </c>
      <c r="AM1084" t="inlineStr">
        <is>
          <t>Oversize</t>
        </is>
      </c>
      <c r="AN1084" t="inlineStr">
        <is>
          <t>Orme</t>
        </is>
      </c>
      <c r="AP1084" t="inlineStr">
        <is>
          <t>Cepsiz</t>
        </is>
      </c>
      <c r="AQ1084" t="inlineStr">
        <is>
          <t>Siyah</t>
        </is>
      </c>
      <c r="AS1084" t="inlineStr">
        <is>
          <t>Dokuma</t>
        </is>
      </c>
      <c r="AZ1084" t="inlineStr">
        <is>
          <t>%100 Pamuk</t>
        </is>
      </c>
      <c r="BA1084" t="inlineStr">
        <is>
          <t>Siyah</t>
        </is>
      </c>
      <c r="BB1084" t="inlineStr">
        <is>
          <t>TR</t>
        </is>
      </c>
      <c r="BC1084" t="inlineStr">
        <is>
          <t>1</t>
        </is>
      </c>
      <c r="BG1084" t="inlineStr">
        <is>
          <t>Tum Sezonlar</t>
        </is>
      </c>
      <c r="BH1084" t="inlineStr">
        <is>
          <t>Ek Ozellik Mevcut Degil</t>
        </is>
      </c>
      <c r="BL1084" t="inlineStr">
        <is>
          <t>Kutu yok</t>
        </is>
      </c>
      <c r="BN1084" t="inlineStr">
        <is>
          <t>Bisiklet Yaka</t>
        </is>
      </c>
      <c r="BP1084" t="inlineStr">
        <is>
          <t>Unisex</t>
        </is>
      </c>
      <c r="BQ1084" t="inlineStr">
        <is>
          <t>Yetiskin</t>
        </is>
      </c>
    </row>
    <row r="1085">
      <c r="A1085" t="inlineStr">
        <is>
          <t>CLENQ-JUNGLE-ROT-001-XL</t>
        </is>
      </c>
      <c r="B1085" t="inlineStr">
        <is>
          <t>CLENQ-JUNGLE-ROT-001</t>
        </is>
      </c>
      <c r="C1085" t="inlineStr">
        <is>
          <t>CLENQ</t>
        </is>
      </c>
      <c r="D1085" t="n">
        <v>604</v>
      </c>
      <c r="E1085" t="inlineStr">
        <is>
          <t>TRY</t>
        </is>
      </c>
      <c r="F1085" t="inlineStr">
        <is>
          <t>Jungle Rot Terror Regime Oversize Unisex Tisort</t>
        </is>
      </c>
      <c r="G1085" t="inlineStr">
        <is>
          <t>&lt;div&gt;&lt;ul&gt;&lt;li&gt;Oversize kesimiyle gunluk kullanim icin rahat ve modern bir gorunum sunan unisex baskili tisort.&lt;/li&gt;&lt;li&gt;Amerikan death metal grubu Jungle Rot un Terror Regime albumu temali tank ve kaotik savas sahnesiyle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5" t="n">
        <v>850</v>
      </c>
      <c r="I1085" t="n">
        <v>850</v>
      </c>
      <c r="J1085" t="n">
        <v>99</v>
      </c>
      <c r="K1085" t="inlineStr">
        <is>
          <t>CLENQ-METAL-GRAFIK-055-XL</t>
        </is>
      </c>
      <c r="L1085" t="n">
        <v>20</v>
      </c>
      <c r="N1085" t="n">
        <v>0</v>
      </c>
      <c r="P1085" t="inlineStr">
        <is>
          <t>https://raw.githubusercontent.com/dmrern/clenq-gorseller/main/CLENQ-JUNGLE-ROT-001/CLENQ-JUNGLE-ROT-001-model-on.jpg</t>
        </is>
      </c>
      <c r="Q1085" t="inlineStr">
        <is>
          <t>https://raw.githubusercontent.com/dmrern/clenq-gorseller/main/CLENQ-JUNGLE-ROT-001/CLENQ-JUNGLE-ROT-001-aski-on.jpg</t>
        </is>
      </c>
      <c r="R1085" t="inlineStr">
        <is>
          <t>https://raw.githubusercontent.com/dmrern/clenq-gorseller/main/sabit/beden.jpg</t>
        </is>
      </c>
      <c r="S1085" t="inlineStr">
        <is>
          <t>https://raw.githubusercontent.com/dmrern/clenq-gorseller/main/sabit/iscilik.jpg</t>
        </is>
      </c>
      <c r="T1085" t="inlineStr">
        <is>
          <t>https://raw.githubusercontent.com/dmrern/clenq-gorseller/main/sabit/kalip.jpg</t>
        </is>
      </c>
      <c r="U1085" t="inlineStr">
        <is>
          <t>https://raw.githubusercontent.com/dmrern/clenq-gorseller/main/sabit/pamuk.jpg</t>
        </is>
      </c>
      <c r="Z1085" t="inlineStr">
        <is>
          <t>XL</t>
        </is>
      </c>
      <c r="AC1085" t="inlineStr">
        <is>
          <t>DTF Baski</t>
        </is>
      </c>
      <c r="AD1085" t="inlineStr">
        <is>
          <t>Oversize</t>
        </is>
      </c>
      <c r="AE1085" t="inlineStr">
        <is>
          <t>Kisa Kol</t>
        </is>
      </c>
      <c r="AI1085" t="inlineStr">
        <is>
          <t>Baskili</t>
        </is>
      </c>
      <c r="AJ1085" t="inlineStr">
        <is>
          <t>Standart</t>
        </is>
      </c>
      <c r="AM1085" t="inlineStr">
        <is>
          <t>Oversize</t>
        </is>
      </c>
      <c r="AN1085" t="inlineStr">
        <is>
          <t>Orme</t>
        </is>
      </c>
      <c r="AP1085" t="inlineStr">
        <is>
          <t>Cepsiz</t>
        </is>
      </c>
      <c r="AQ1085" t="inlineStr">
        <is>
          <t>Siyah</t>
        </is>
      </c>
      <c r="AS1085" t="inlineStr">
        <is>
          <t>Dokuma</t>
        </is>
      </c>
      <c r="AZ1085" t="inlineStr">
        <is>
          <t>%100 Pamuk</t>
        </is>
      </c>
      <c r="BA1085" t="inlineStr">
        <is>
          <t>Siyah</t>
        </is>
      </c>
      <c r="BB1085" t="inlineStr">
        <is>
          <t>TR</t>
        </is>
      </c>
      <c r="BC1085" t="inlineStr">
        <is>
          <t>1</t>
        </is>
      </c>
      <c r="BG1085" t="inlineStr">
        <is>
          <t>Tum Sezonlar</t>
        </is>
      </c>
      <c r="BH1085" t="inlineStr">
        <is>
          <t>Ek Ozellik Mevcut Degil</t>
        </is>
      </c>
      <c r="BL1085" t="inlineStr">
        <is>
          <t>Kutu yok</t>
        </is>
      </c>
      <c r="BN1085" t="inlineStr">
        <is>
          <t>Bisiklet Yaka</t>
        </is>
      </c>
      <c r="BP1085" t="inlineStr">
        <is>
          <t>Unisex</t>
        </is>
      </c>
      <c r="BQ1085" t="inlineStr">
        <is>
          <t>Yetiskin</t>
        </is>
      </c>
    </row>
    <row r="1086">
      <c r="A1086" t="inlineStr">
        <is>
          <t>CLENQ-JUNGLE-ROT-002-S</t>
        </is>
      </c>
      <c r="B1086" t="inlineStr">
        <is>
          <t>CLENQ-JUNGLE-ROT-002</t>
        </is>
      </c>
      <c r="C1086" t="inlineStr">
        <is>
          <t>CLENQ</t>
        </is>
      </c>
      <c r="D1086" t="n">
        <v>604</v>
      </c>
      <c r="E1086" t="inlineStr">
        <is>
          <t>TRY</t>
        </is>
      </c>
      <c r="F1086" t="inlineStr">
        <is>
          <t>Jungle Rot Kask Kirmizi Oversize Unisex Tisort</t>
        </is>
      </c>
      <c r="G1086"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6" t="n">
        <v>850</v>
      </c>
      <c r="I1086" t="n">
        <v>850</v>
      </c>
      <c r="J1086" t="n">
        <v>99</v>
      </c>
      <c r="K1086" t="inlineStr">
        <is>
          <t>CLENQ-METAL-GRAFIK-056-S</t>
        </is>
      </c>
      <c r="L1086" t="n">
        <v>20</v>
      </c>
      <c r="N1086" t="n">
        <v>0</v>
      </c>
      <c r="P1086" t="inlineStr">
        <is>
          <t>https://raw.githubusercontent.com/dmrern/clenq-gorseller/main/CLENQ-JUNGLE-ROT-002/CLENQ-JUNGLE-ROT-002-model-on.jpg</t>
        </is>
      </c>
      <c r="Q1086" t="inlineStr">
        <is>
          <t>https://raw.githubusercontent.com/dmrern/clenq-gorseller/main/CLENQ-JUNGLE-ROT-002/CLENQ-JUNGLE-ROT-002-aski-on.jpg</t>
        </is>
      </c>
      <c r="R1086" t="inlineStr">
        <is>
          <t>https://raw.githubusercontent.com/dmrern/clenq-gorseller/main/sabit/beden.jpg</t>
        </is>
      </c>
      <c r="S1086" t="inlineStr">
        <is>
          <t>https://raw.githubusercontent.com/dmrern/clenq-gorseller/main/sabit/iscilik.jpg</t>
        </is>
      </c>
      <c r="T1086" t="inlineStr">
        <is>
          <t>https://raw.githubusercontent.com/dmrern/clenq-gorseller/main/sabit/kalip.jpg</t>
        </is>
      </c>
      <c r="U1086" t="inlineStr">
        <is>
          <t>https://raw.githubusercontent.com/dmrern/clenq-gorseller/main/sabit/pamuk.jpg</t>
        </is>
      </c>
      <c r="Z1086" t="inlineStr">
        <is>
          <t>S</t>
        </is>
      </c>
      <c r="AC1086" t="inlineStr">
        <is>
          <t>DTF Baski</t>
        </is>
      </c>
      <c r="AD1086" t="inlineStr">
        <is>
          <t>Oversize</t>
        </is>
      </c>
      <c r="AE1086" t="inlineStr">
        <is>
          <t>Kisa Kol</t>
        </is>
      </c>
      <c r="AI1086" t="inlineStr">
        <is>
          <t>Baskili</t>
        </is>
      </c>
      <c r="AJ1086" t="inlineStr">
        <is>
          <t>Standart</t>
        </is>
      </c>
      <c r="AM1086" t="inlineStr">
        <is>
          <t>Oversize</t>
        </is>
      </c>
      <c r="AN1086" t="inlineStr">
        <is>
          <t>Orme</t>
        </is>
      </c>
      <c r="AP1086" t="inlineStr">
        <is>
          <t>Cepsiz</t>
        </is>
      </c>
      <c r="AQ1086" t="inlineStr">
        <is>
          <t>Siyah</t>
        </is>
      </c>
      <c r="AS1086" t="inlineStr">
        <is>
          <t>Dokuma</t>
        </is>
      </c>
      <c r="AZ1086" t="inlineStr">
        <is>
          <t>%100 Pamuk</t>
        </is>
      </c>
      <c r="BA1086" t="inlineStr">
        <is>
          <t>Siyah</t>
        </is>
      </c>
      <c r="BB1086" t="inlineStr">
        <is>
          <t>TR</t>
        </is>
      </c>
      <c r="BC1086" t="inlineStr">
        <is>
          <t>1</t>
        </is>
      </c>
      <c r="BG1086" t="inlineStr">
        <is>
          <t>Tum Sezonlar</t>
        </is>
      </c>
      <c r="BH1086" t="inlineStr">
        <is>
          <t>Ek Ozellik Mevcut Degil</t>
        </is>
      </c>
      <c r="BL1086" t="inlineStr">
        <is>
          <t>Kutu yok</t>
        </is>
      </c>
      <c r="BN1086" t="inlineStr">
        <is>
          <t>Bisiklet Yaka</t>
        </is>
      </c>
      <c r="BP1086" t="inlineStr">
        <is>
          <t>Unisex</t>
        </is>
      </c>
      <c r="BQ1086" t="inlineStr">
        <is>
          <t>Yetiskin</t>
        </is>
      </c>
    </row>
    <row r="1087">
      <c r="A1087" t="inlineStr">
        <is>
          <t>CLENQ-JUNGLE-ROT-002-M</t>
        </is>
      </c>
      <c r="B1087" t="inlineStr">
        <is>
          <t>CLENQ-JUNGLE-ROT-002</t>
        </is>
      </c>
      <c r="C1087" t="inlineStr">
        <is>
          <t>CLENQ</t>
        </is>
      </c>
      <c r="D1087" t="n">
        <v>604</v>
      </c>
      <c r="E1087" t="inlineStr">
        <is>
          <t>TRY</t>
        </is>
      </c>
      <c r="F1087" t="inlineStr">
        <is>
          <t>Jungle Rot Kask Kirmizi Oversize Unisex Tisort</t>
        </is>
      </c>
      <c r="G1087"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7" t="n">
        <v>850</v>
      </c>
      <c r="I1087" t="n">
        <v>850</v>
      </c>
      <c r="J1087" t="n">
        <v>99</v>
      </c>
      <c r="K1087" t="inlineStr">
        <is>
          <t>CLENQ-METAL-GRAFIK-056-M</t>
        </is>
      </c>
      <c r="L1087" t="n">
        <v>20</v>
      </c>
      <c r="N1087" t="n">
        <v>0</v>
      </c>
      <c r="P1087" t="inlineStr">
        <is>
          <t>https://raw.githubusercontent.com/dmrern/clenq-gorseller/main/CLENQ-JUNGLE-ROT-002/CLENQ-JUNGLE-ROT-002-model-on.jpg</t>
        </is>
      </c>
      <c r="Q1087" t="inlineStr">
        <is>
          <t>https://raw.githubusercontent.com/dmrern/clenq-gorseller/main/CLENQ-JUNGLE-ROT-002/CLENQ-JUNGLE-ROT-002-aski-on.jpg</t>
        </is>
      </c>
      <c r="R1087" t="inlineStr">
        <is>
          <t>https://raw.githubusercontent.com/dmrern/clenq-gorseller/main/sabit/beden.jpg</t>
        </is>
      </c>
      <c r="S1087" t="inlineStr">
        <is>
          <t>https://raw.githubusercontent.com/dmrern/clenq-gorseller/main/sabit/iscilik.jpg</t>
        </is>
      </c>
      <c r="T1087" t="inlineStr">
        <is>
          <t>https://raw.githubusercontent.com/dmrern/clenq-gorseller/main/sabit/kalip.jpg</t>
        </is>
      </c>
      <c r="U1087" t="inlineStr">
        <is>
          <t>https://raw.githubusercontent.com/dmrern/clenq-gorseller/main/sabit/pamuk.jpg</t>
        </is>
      </c>
      <c r="Z1087" t="inlineStr">
        <is>
          <t>M</t>
        </is>
      </c>
      <c r="AC1087" t="inlineStr">
        <is>
          <t>DTF Baski</t>
        </is>
      </c>
      <c r="AD1087" t="inlineStr">
        <is>
          <t>Oversize</t>
        </is>
      </c>
      <c r="AE1087" t="inlineStr">
        <is>
          <t>Kisa Kol</t>
        </is>
      </c>
      <c r="AI1087" t="inlineStr">
        <is>
          <t>Baskili</t>
        </is>
      </c>
      <c r="AJ1087" t="inlineStr">
        <is>
          <t>Standart</t>
        </is>
      </c>
      <c r="AM1087" t="inlineStr">
        <is>
          <t>Oversize</t>
        </is>
      </c>
      <c r="AN1087" t="inlineStr">
        <is>
          <t>Orme</t>
        </is>
      </c>
      <c r="AP1087" t="inlineStr">
        <is>
          <t>Cepsiz</t>
        </is>
      </c>
      <c r="AQ1087" t="inlineStr">
        <is>
          <t>Siyah</t>
        </is>
      </c>
      <c r="AS1087" t="inlineStr">
        <is>
          <t>Dokuma</t>
        </is>
      </c>
      <c r="AZ1087" t="inlineStr">
        <is>
          <t>%100 Pamuk</t>
        </is>
      </c>
      <c r="BA1087" t="inlineStr">
        <is>
          <t>Siyah</t>
        </is>
      </c>
      <c r="BB1087" t="inlineStr">
        <is>
          <t>TR</t>
        </is>
      </c>
      <c r="BC1087" t="inlineStr">
        <is>
          <t>1</t>
        </is>
      </c>
      <c r="BG1087" t="inlineStr">
        <is>
          <t>Tum Sezonlar</t>
        </is>
      </c>
      <c r="BH1087" t="inlineStr">
        <is>
          <t>Ek Ozellik Mevcut Degil</t>
        </is>
      </c>
      <c r="BL1087" t="inlineStr">
        <is>
          <t>Kutu yok</t>
        </is>
      </c>
      <c r="BN1087" t="inlineStr">
        <is>
          <t>Bisiklet Yaka</t>
        </is>
      </c>
      <c r="BP1087" t="inlineStr">
        <is>
          <t>Unisex</t>
        </is>
      </c>
      <c r="BQ1087" t="inlineStr">
        <is>
          <t>Yetiskin</t>
        </is>
      </c>
    </row>
    <row r="1088">
      <c r="A1088" t="inlineStr">
        <is>
          <t>CLENQ-JUNGLE-ROT-002-L</t>
        </is>
      </c>
      <c r="B1088" t="inlineStr">
        <is>
          <t>CLENQ-JUNGLE-ROT-002</t>
        </is>
      </c>
      <c r="C1088" t="inlineStr">
        <is>
          <t>CLENQ</t>
        </is>
      </c>
      <c r="D1088" t="n">
        <v>604</v>
      </c>
      <c r="E1088" t="inlineStr">
        <is>
          <t>TRY</t>
        </is>
      </c>
      <c r="F1088" t="inlineStr">
        <is>
          <t>Jungle Rot Kask Kirmizi Oversize Unisex Tisort</t>
        </is>
      </c>
      <c r="G1088"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8" t="n">
        <v>850</v>
      </c>
      <c r="I1088" t="n">
        <v>850</v>
      </c>
      <c r="J1088" t="n">
        <v>99</v>
      </c>
      <c r="K1088" t="inlineStr">
        <is>
          <t>CLENQ-METAL-GRAFIK-056-L</t>
        </is>
      </c>
      <c r="L1088" t="n">
        <v>20</v>
      </c>
      <c r="N1088" t="n">
        <v>0</v>
      </c>
      <c r="P1088" t="inlineStr">
        <is>
          <t>https://raw.githubusercontent.com/dmrern/clenq-gorseller/main/CLENQ-JUNGLE-ROT-002/CLENQ-JUNGLE-ROT-002-model-on.jpg</t>
        </is>
      </c>
      <c r="Q1088" t="inlineStr">
        <is>
          <t>https://raw.githubusercontent.com/dmrern/clenq-gorseller/main/CLENQ-JUNGLE-ROT-002/CLENQ-JUNGLE-ROT-002-aski-on.jpg</t>
        </is>
      </c>
      <c r="R1088" t="inlineStr">
        <is>
          <t>https://raw.githubusercontent.com/dmrern/clenq-gorseller/main/sabit/beden.jpg</t>
        </is>
      </c>
      <c r="S1088" t="inlineStr">
        <is>
          <t>https://raw.githubusercontent.com/dmrern/clenq-gorseller/main/sabit/iscilik.jpg</t>
        </is>
      </c>
      <c r="T1088" t="inlineStr">
        <is>
          <t>https://raw.githubusercontent.com/dmrern/clenq-gorseller/main/sabit/kalip.jpg</t>
        </is>
      </c>
      <c r="U1088" t="inlineStr">
        <is>
          <t>https://raw.githubusercontent.com/dmrern/clenq-gorseller/main/sabit/pamuk.jpg</t>
        </is>
      </c>
      <c r="Z1088" t="inlineStr">
        <is>
          <t>L</t>
        </is>
      </c>
      <c r="AC1088" t="inlineStr">
        <is>
          <t>DTF Baski</t>
        </is>
      </c>
      <c r="AD1088" t="inlineStr">
        <is>
          <t>Oversize</t>
        </is>
      </c>
      <c r="AE1088" t="inlineStr">
        <is>
          <t>Kisa Kol</t>
        </is>
      </c>
      <c r="AI1088" t="inlineStr">
        <is>
          <t>Baskili</t>
        </is>
      </c>
      <c r="AJ1088" t="inlineStr">
        <is>
          <t>Standart</t>
        </is>
      </c>
      <c r="AM1088" t="inlineStr">
        <is>
          <t>Oversize</t>
        </is>
      </c>
      <c r="AN1088" t="inlineStr">
        <is>
          <t>Orme</t>
        </is>
      </c>
      <c r="AP1088" t="inlineStr">
        <is>
          <t>Cepsiz</t>
        </is>
      </c>
      <c r="AQ1088" t="inlineStr">
        <is>
          <t>Siyah</t>
        </is>
      </c>
      <c r="AS1088" t="inlineStr">
        <is>
          <t>Dokuma</t>
        </is>
      </c>
      <c r="AZ1088" t="inlineStr">
        <is>
          <t>%100 Pamuk</t>
        </is>
      </c>
      <c r="BA1088" t="inlineStr">
        <is>
          <t>Siyah</t>
        </is>
      </c>
      <c r="BB1088" t="inlineStr">
        <is>
          <t>TR</t>
        </is>
      </c>
      <c r="BC1088" t="inlineStr">
        <is>
          <t>1</t>
        </is>
      </c>
      <c r="BG1088" t="inlineStr">
        <is>
          <t>Tum Sezonlar</t>
        </is>
      </c>
      <c r="BH1088" t="inlineStr">
        <is>
          <t>Ek Ozellik Mevcut Degil</t>
        </is>
      </c>
      <c r="BL1088" t="inlineStr">
        <is>
          <t>Kutu yok</t>
        </is>
      </c>
      <c r="BN1088" t="inlineStr">
        <is>
          <t>Bisiklet Yaka</t>
        </is>
      </c>
      <c r="BP1088" t="inlineStr">
        <is>
          <t>Unisex</t>
        </is>
      </c>
      <c r="BQ1088" t="inlineStr">
        <is>
          <t>Yetiskin</t>
        </is>
      </c>
    </row>
    <row r="1089">
      <c r="A1089" t="inlineStr">
        <is>
          <t>CLENQ-JUNGLE-ROT-002-XL</t>
        </is>
      </c>
      <c r="B1089" t="inlineStr">
        <is>
          <t>CLENQ-JUNGLE-ROT-002</t>
        </is>
      </c>
      <c r="C1089" t="inlineStr">
        <is>
          <t>CLENQ</t>
        </is>
      </c>
      <c r="D1089" t="n">
        <v>604</v>
      </c>
      <c r="E1089" t="inlineStr">
        <is>
          <t>TRY</t>
        </is>
      </c>
      <c r="F1089" t="inlineStr">
        <is>
          <t>Jungle Rot Kask Kirmizi Oversize Unisex Tisort</t>
        </is>
      </c>
      <c r="G1089" t="inlineStr">
        <is>
          <t>&lt;div&gt;&lt;ul&gt;&lt;li&gt;Oversize kesimiyle gunluk kullanim icin rahat ve modern bir gorunum sunan unisex baskili tisort.&lt;/li&gt;&lt;li&gt;Jungle Rot un parçalara ayrilan asker kaskı ve kirmizi tonlarda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89" t="n">
        <v>850</v>
      </c>
      <c r="I1089" t="n">
        <v>850</v>
      </c>
      <c r="J1089" t="n">
        <v>99</v>
      </c>
      <c r="K1089" t="inlineStr">
        <is>
          <t>CLENQ-METAL-GRAFIK-056-XL</t>
        </is>
      </c>
      <c r="L1089" t="n">
        <v>20</v>
      </c>
      <c r="N1089" t="n">
        <v>0</v>
      </c>
      <c r="P1089" t="inlineStr">
        <is>
          <t>https://raw.githubusercontent.com/dmrern/clenq-gorseller/main/CLENQ-JUNGLE-ROT-002/CLENQ-JUNGLE-ROT-002-model-on.jpg</t>
        </is>
      </c>
      <c r="Q1089" t="inlineStr">
        <is>
          <t>https://raw.githubusercontent.com/dmrern/clenq-gorseller/main/CLENQ-JUNGLE-ROT-002/CLENQ-JUNGLE-ROT-002-aski-on.jpg</t>
        </is>
      </c>
      <c r="R1089" t="inlineStr">
        <is>
          <t>https://raw.githubusercontent.com/dmrern/clenq-gorseller/main/sabit/beden.jpg</t>
        </is>
      </c>
      <c r="S1089" t="inlineStr">
        <is>
          <t>https://raw.githubusercontent.com/dmrern/clenq-gorseller/main/sabit/iscilik.jpg</t>
        </is>
      </c>
      <c r="T1089" t="inlineStr">
        <is>
          <t>https://raw.githubusercontent.com/dmrern/clenq-gorseller/main/sabit/kalip.jpg</t>
        </is>
      </c>
      <c r="U1089" t="inlineStr">
        <is>
          <t>https://raw.githubusercontent.com/dmrern/clenq-gorseller/main/sabit/pamuk.jpg</t>
        </is>
      </c>
      <c r="Z1089" t="inlineStr">
        <is>
          <t>XL</t>
        </is>
      </c>
      <c r="AC1089" t="inlineStr">
        <is>
          <t>DTF Baski</t>
        </is>
      </c>
      <c r="AD1089" t="inlineStr">
        <is>
          <t>Oversize</t>
        </is>
      </c>
      <c r="AE1089" t="inlineStr">
        <is>
          <t>Kisa Kol</t>
        </is>
      </c>
      <c r="AI1089" t="inlineStr">
        <is>
          <t>Baskili</t>
        </is>
      </c>
      <c r="AJ1089" t="inlineStr">
        <is>
          <t>Standart</t>
        </is>
      </c>
      <c r="AM1089" t="inlineStr">
        <is>
          <t>Oversize</t>
        </is>
      </c>
      <c r="AN1089" t="inlineStr">
        <is>
          <t>Orme</t>
        </is>
      </c>
      <c r="AP1089" t="inlineStr">
        <is>
          <t>Cepsiz</t>
        </is>
      </c>
      <c r="AQ1089" t="inlineStr">
        <is>
          <t>Siyah</t>
        </is>
      </c>
      <c r="AS1089" t="inlineStr">
        <is>
          <t>Dokuma</t>
        </is>
      </c>
      <c r="AZ1089" t="inlineStr">
        <is>
          <t>%100 Pamuk</t>
        </is>
      </c>
      <c r="BA1089" t="inlineStr">
        <is>
          <t>Siyah</t>
        </is>
      </c>
      <c r="BB1089" t="inlineStr">
        <is>
          <t>TR</t>
        </is>
      </c>
      <c r="BC1089" t="inlineStr">
        <is>
          <t>1</t>
        </is>
      </c>
      <c r="BG1089" t="inlineStr">
        <is>
          <t>Tum Sezonlar</t>
        </is>
      </c>
      <c r="BH1089" t="inlineStr">
        <is>
          <t>Ek Ozellik Mevcut Degil</t>
        </is>
      </c>
      <c r="BL1089" t="inlineStr">
        <is>
          <t>Kutu yok</t>
        </is>
      </c>
      <c r="BN1089" t="inlineStr">
        <is>
          <t>Bisiklet Yaka</t>
        </is>
      </c>
      <c r="BP1089" t="inlineStr">
        <is>
          <t>Unisex</t>
        </is>
      </c>
      <c r="BQ1089" t="inlineStr">
        <is>
          <t>Yetiskin</t>
        </is>
      </c>
    </row>
    <row r="1090">
      <c r="A1090" t="inlineStr">
        <is>
          <t>CLENQ-JUNGLE-ROT-003-S</t>
        </is>
      </c>
      <c r="B1090" t="inlineStr">
        <is>
          <t>CLENQ-JUNGLE-ROT-003</t>
        </is>
      </c>
      <c r="C1090" t="inlineStr">
        <is>
          <t>CLENQ</t>
        </is>
      </c>
      <c r="D1090" t="n">
        <v>604</v>
      </c>
      <c r="E1090" t="inlineStr">
        <is>
          <t>TRY</t>
        </is>
      </c>
      <c r="F1090" t="inlineStr">
        <is>
          <t>Jungle Rot Grup Fotograf Oversize Unisex Tisort</t>
        </is>
      </c>
      <c r="G1090"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0" t="n">
        <v>850</v>
      </c>
      <c r="I1090" t="n">
        <v>850</v>
      </c>
      <c r="J1090" t="n">
        <v>99</v>
      </c>
      <c r="K1090" t="inlineStr">
        <is>
          <t>CLENQ-METAL-GRAFIK-057-S</t>
        </is>
      </c>
      <c r="L1090" t="n">
        <v>20</v>
      </c>
      <c r="N1090" t="n">
        <v>0</v>
      </c>
      <c r="P1090" t="inlineStr">
        <is>
          <t>https://raw.githubusercontent.com/dmrern/clenq-gorseller/main/CLENQ-JUNGLE-ROT-003/CLENQ-JUNGLE-ROT-003-model-on.jpg</t>
        </is>
      </c>
      <c r="Q1090" t="inlineStr">
        <is>
          <t>https://raw.githubusercontent.com/dmrern/clenq-gorseller/main/CLENQ-JUNGLE-ROT-003/CLENQ-JUNGLE-ROT-003-aski-on.jpg</t>
        </is>
      </c>
      <c r="R1090" t="inlineStr">
        <is>
          <t>https://raw.githubusercontent.com/dmrern/clenq-gorseller/main/sabit/beden.jpg</t>
        </is>
      </c>
      <c r="S1090" t="inlineStr">
        <is>
          <t>https://raw.githubusercontent.com/dmrern/clenq-gorseller/main/sabit/iscilik.jpg</t>
        </is>
      </c>
      <c r="T1090" t="inlineStr">
        <is>
          <t>https://raw.githubusercontent.com/dmrern/clenq-gorseller/main/sabit/kalip.jpg</t>
        </is>
      </c>
      <c r="U1090" t="inlineStr">
        <is>
          <t>https://raw.githubusercontent.com/dmrern/clenq-gorseller/main/sabit/pamuk.jpg</t>
        </is>
      </c>
      <c r="Z1090" t="inlineStr">
        <is>
          <t>S</t>
        </is>
      </c>
      <c r="AC1090" t="inlineStr">
        <is>
          <t>DTF Baski</t>
        </is>
      </c>
      <c r="AD1090" t="inlineStr">
        <is>
          <t>Oversize</t>
        </is>
      </c>
      <c r="AE1090" t="inlineStr">
        <is>
          <t>Kisa Kol</t>
        </is>
      </c>
      <c r="AI1090" t="inlineStr">
        <is>
          <t>Baskili</t>
        </is>
      </c>
      <c r="AJ1090" t="inlineStr">
        <is>
          <t>Standart</t>
        </is>
      </c>
      <c r="AM1090" t="inlineStr">
        <is>
          <t>Oversize</t>
        </is>
      </c>
      <c r="AN1090" t="inlineStr">
        <is>
          <t>Orme</t>
        </is>
      </c>
      <c r="AP1090" t="inlineStr">
        <is>
          <t>Cepsiz</t>
        </is>
      </c>
      <c r="AQ1090" t="inlineStr">
        <is>
          <t>Siyah</t>
        </is>
      </c>
      <c r="AS1090" t="inlineStr">
        <is>
          <t>Dokuma</t>
        </is>
      </c>
      <c r="AZ1090" t="inlineStr">
        <is>
          <t>%100 Pamuk</t>
        </is>
      </c>
      <c r="BA1090" t="inlineStr">
        <is>
          <t>Siyah</t>
        </is>
      </c>
      <c r="BB1090" t="inlineStr">
        <is>
          <t>TR</t>
        </is>
      </c>
      <c r="BC1090" t="inlineStr">
        <is>
          <t>1</t>
        </is>
      </c>
      <c r="BG1090" t="inlineStr">
        <is>
          <t>Tum Sezonlar</t>
        </is>
      </c>
      <c r="BH1090" t="inlineStr">
        <is>
          <t>Ek Ozellik Mevcut Degil</t>
        </is>
      </c>
      <c r="BL1090" t="inlineStr">
        <is>
          <t>Kutu yok</t>
        </is>
      </c>
      <c r="BN1090" t="inlineStr">
        <is>
          <t>Bisiklet Yaka</t>
        </is>
      </c>
      <c r="BP1090" t="inlineStr">
        <is>
          <t>Unisex</t>
        </is>
      </c>
      <c r="BQ1090" t="inlineStr">
        <is>
          <t>Yetiskin</t>
        </is>
      </c>
    </row>
    <row r="1091">
      <c r="A1091" t="inlineStr">
        <is>
          <t>CLENQ-JUNGLE-ROT-003-M</t>
        </is>
      </c>
      <c r="B1091" t="inlineStr">
        <is>
          <t>CLENQ-JUNGLE-ROT-003</t>
        </is>
      </c>
      <c r="C1091" t="inlineStr">
        <is>
          <t>CLENQ</t>
        </is>
      </c>
      <c r="D1091" t="n">
        <v>604</v>
      </c>
      <c r="E1091" t="inlineStr">
        <is>
          <t>TRY</t>
        </is>
      </c>
      <c r="F1091" t="inlineStr">
        <is>
          <t>Jungle Rot Grup Fotograf Oversize Unisex Tisort</t>
        </is>
      </c>
      <c r="G1091"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1" t="n">
        <v>850</v>
      </c>
      <c r="I1091" t="n">
        <v>850</v>
      </c>
      <c r="J1091" t="n">
        <v>99</v>
      </c>
      <c r="K1091" t="inlineStr">
        <is>
          <t>CLENQ-METAL-GRAFIK-057-M</t>
        </is>
      </c>
      <c r="L1091" t="n">
        <v>20</v>
      </c>
      <c r="N1091" t="n">
        <v>0</v>
      </c>
      <c r="P1091" t="inlineStr">
        <is>
          <t>https://raw.githubusercontent.com/dmrern/clenq-gorseller/main/CLENQ-JUNGLE-ROT-003/CLENQ-JUNGLE-ROT-003-model-on.jpg</t>
        </is>
      </c>
      <c r="Q1091" t="inlineStr">
        <is>
          <t>https://raw.githubusercontent.com/dmrern/clenq-gorseller/main/CLENQ-JUNGLE-ROT-003/CLENQ-JUNGLE-ROT-003-aski-on.jpg</t>
        </is>
      </c>
      <c r="R1091" t="inlineStr">
        <is>
          <t>https://raw.githubusercontent.com/dmrern/clenq-gorseller/main/sabit/beden.jpg</t>
        </is>
      </c>
      <c r="S1091" t="inlineStr">
        <is>
          <t>https://raw.githubusercontent.com/dmrern/clenq-gorseller/main/sabit/iscilik.jpg</t>
        </is>
      </c>
      <c r="T1091" t="inlineStr">
        <is>
          <t>https://raw.githubusercontent.com/dmrern/clenq-gorseller/main/sabit/kalip.jpg</t>
        </is>
      </c>
      <c r="U1091" t="inlineStr">
        <is>
          <t>https://raw.githubusercontent.com/dmrern/clenq-gorseller/main/sabit/pamuk.jpg</t>
        </is>
      </c>
      <c r="Z1091" t="inlineStr">
        <is>
          <t>M</t>
        </is>
      </c>
      <c r="AC1091" t="inlineStr">
        <is>
          <t>DTF Baski</t>
        </is>
      </c>
      <c r="AD1091" t="inlineStr">
        <is>
          <t>Oversize</t>
        </is>
      </c>
      <c r="AE1091" t="inlineStr">
        <is>
          <t>Kisa Kol</t>
        </is>
      </c>
      <c r="AI1091" t="inlineStr">
        <is>
          <t>Baskili</t>
        </is>
      </c>
      <c r="AJ1091" t="inlineStr">
        <is>
          <t>Standart</t>
        </is>
      </c>
      <c r="AM1091" t="inlineStr">
        <is>
          <t>Oversize</t>
        </is>
      </c>
      <c r="AN1091" t="inlineStr">
        <is>
          <t>Orme</t>
        </is>
      </c>
      <c r="AP1091" t="inlineStr">
        <is>
          <t>Cepsiz</t>
        </is>
      </c>
      <c r="AQ1091" t="inlineStr">
        <is>
          <t>Siyah</t>
        </is>
      </c>
      <c r="AS1091" t="inlineStr">
        <is>
          <t>Dokuma</t>
        </is>
      </c>
      <c r="AZ1091" t="inlineStr">
        <is>
          <t>%100 Pamuk</t>
        </is>
      </c>
      <c r="BA1091" t="inlineStr">
        <is>
          <t>Siyah</t>
        </is>
      </c>
      <c r="BB1091" t="inlineStr">
        <is>
          <t>TR</t>
        </is>
      </c>
      <c r="BC1091" t="inlineStr">
        <is>
          <t>1</t>
        </is>
      </c>
      <c r="BG1091" t="inlineStr">
        <is>
          <t>Tum Sezonlar</t>
        </is>
      </c>
      <c r="BH1091" t="inlineStr">
        <is>
          <t>Ek Ozellik Mevcut Degil</t>
        </is>
      </c>
      <c r="BL1091" t="inlineStr">
        <is>
          <t>Kutu yok</t>
        </is>
      </c>
      <c r="BN1091" t="inlineStr">
        <is>
          <t>Bisiklet Yaka</t>
        </is>
      </c>
      <c r="BP1091" t="inlineStr">
        <is>
          <t>Unisex</t>
        </is>
      </c>
      <c r="BQ1091" t="inlineStr">
        <is>
          <t>Yetiskin</t>
        </is>
      </c>
    </row>
    <row r="1092">
      <c r="A1092" t="inlineStr">
        <is>
          <t>CLENQ-JUNGLE-ROT-003-L</t>
        </is>
      </c>
      <c r="B1092" t="inlineStr">
        <is>
          <t>CLENQ-JUNGLE-ROT-003</t>
        </is>
      </c>
      <c r="C1092" t="inlineStr">
        <is>
          <t>CLENQ</t>
        </is>
      </c>
      <c r="D1092" t="n">
        <v>604</v>
      </c>
      <c r="E1092" t="inlineStr">
        <is>
          <t>TRY</t>
        </is>
      </c>
      <c r="F1092" t="inlineStr">
        <is>
          <t>Jungle Rot Grup Fotograf Oversize Unisex Tisort</t>
        </is>
      </c>
      <c r="G1092"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2" t="n">
        <v>850</v>
      </c>
      <c r="I1092" t="n">
        <v>850</v>
      </c>
      <c r="J1092" t="n">
        <v>99</v>
      </c>
      <c r="K1092" t="inlineStr">
        <is>
          <t>CLENQ-METAL-GRAFIK-057-L</t>
        </is>
      </c>
      <c r="L1092" t="n">
        <v>20</v>
      </c>
      <c r="N1092" t="n">
        <v>0</v>
      </c>
      <c r="P1092" t="inlineStr">
        <is>
          <t>https://raw.githubusercontent.com/dmrern/clenq-gorseller/main/CLENQ-JUNGLE-ROT-003/CLENQ-JUNGLE-ROT-003-model-on.jpg</t>
        </is>
      </c>
      <c r="Q1092" t="inlineStr">
        <is>
          <t>https://raw.githubusercontent.com/dmrern/clenq-gorseller/main/CLENQ-JUNGLE-ROT-003/CLENQ-JUNGLE-ROT-003-aski-on.jpg</t>
        </is>
      </c>
      <c r="R1092" t="inlineStr">
        <is>
          <t>https://raw.githubusercontent.com/dmrern/clenq-gorseller/main/sabit/beden.jpg</t>
        </is>
      </c>
      <c r="S1092" t="inlineStr">
        <is>
          <t>https://raw.githubusercontent.com/dmrern/clenq-gorseller/main/sabit/iscilik.jpg</t>
        </is>
      </c>
      <c r="T1092" t="inlineStr">
        <is>
          <t>https://raw.githubusercontent.com/dmrern/clenq-gorseller/main/sabit/kalip.jpg</t>
        </is>
      </c>
      <c r="U1092" t="inlineStr">
        <is>
          <t>https://raw.githubusercontent.com/dmrern/clenq-gorseller/main/sabit/pamuk.jpg</t>
        </is>
      </c>
      <c r="Z1092" t="inlineStr">
        <is>
          <t>L</t>
        </is>
      </c>
      <c r="AC1092" t="inlineStr">
        <is>
          <t>DTF Baski</t>
        </is>
      </c>
      <c r="AD1092" t="inlineStr">
        <is>
          <t>Oversize</t>
        </is>
      </c>
      <c r="AE1092" t="inlineStr">
        <is>
          <t>Kisa Kol</t>
        </is>
      </c>
      <c r="AI1092" t="inlineStr">
        <is>
          <t>Baskili</t>
        </is>
      </c>
      <c r="AJ1092" t="inlineStr">
        <is>
          <t>Standart</t>
        </is>
      </c>
      <c r="AM1092" t="inlineStr">
        <is>
          <t>Oversize</t>
        </is>
      </c>
      <c r="AN1092" t="inlineStr">
        <is>
          <t>Orme</t>
        </is>
      </c>
      <c r="AP1092" t="inlineStr">
        <is>
          <t>Cepsiz</t>
        </is>
      </c>
      <c r="AQ1092" t="inlineStr">
        <is>
          <t>Siyah</t>
        </is>
      </c>
      <c r="AS1092" t="inlineStr">
        <is>
          <t>Dokuma</t>
        </is>
      </c>
      <c r="AZ1092" t="inlineStr">
        <is>
          <t>%100 Pamuk</t>
        </is>
      </c>
      <c r="BA1092" t="inlineStr">
        <is>
          <t>Siyah</t>
        </is>
      </c>
      <c r="BB1092" t="inlineStr">
        <is>
          <t>TR</t>
        </is>
      </c>
      <c r="BC1092" t="inlineStr">
        <is>
          <t>1</t>
        </is>
      </c>
      <c r="BG1092" t="inlineStr">
        <is>
          <t>Tum Sezonlar</t>
        </is>
      </c>
      <c r="BH1092" t="inlineStr">
        <is>
          <t>Ek Ozellik Mevcut Degil</t>
        </is>
      </c>
      <c r="BL1092" t="inlineStr">
        <is>
          <t>Kutu yok</t>
        </is>
      </c>
      <c r="BN1092" t="inlineStr">
        <is>
          <t>Bisiklet Yaka</t>
        </is>
      </c>
      <c r="BP1092" t="inlineStr">
        <is>
          <t>Unisex</t>
        </is>
      </c>
      <c r="BQ1092" t="inlineStr">
        <is>
          <t>Yetiskin</t>
        </is>
      </c>
    </row>
    <row r="1093">
      <c r="A1093" t="inlineStr">
        <is>
          <t>CLENQ-JUNGLE-ROT-003-XL</t>
        </is>
      </c>
      <c r="B1093" t="inlineStr">
        <is>
          <t>CLENQ-JUNGLE-ROT-003</t>
        </is>
      </c>
      <c r="C1093" t="inlineStr">
        <is>
          <t>CLENQ</t>
        </is>
      </c>
      <c r="D1093" t="n">
        <v>604</v>
      </c>
      <c r="E1093" t="inlineStr">
        <is>
          <t>TRY</t>
        </is>
      </c>
      <c r="F1093" t="inlineStr">
        <is>
          <t>Jungle Rot Grup Fotograf Oversize Unisex Tisort</t>
        </is>
      </c>
      <c r="G1093" t="inlineStr">
        <is>
          <t>&lt;div&gt;&lt;ul&gt;&lt;li&gt;Oversize kesimiyle gunluk kullanim icin rahat ve modern bir gorunum sunan unisex baskili tisort.&lt;/li&gt;&lt;li&gt;Jungle Rot un tuval dokusu onunde karanlik grup fotografiyla hazirlanan underground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3" t="n">
        <v>850</v>
      </c>
      <c r="I1093" t="n">
        <v>850</v>
      </c>
      <c r="J1093" t="n">
        <v>99</v>
      </c>
      <c r="K1093" t="inlineStr">
        <is>
          <t>CLENQ-METAL-GRAFIK-057-XL</t>
        </is>
      </c>
      <c r="L1093" t="n">
        <v>20</v>
      </c>
      <c r="N1093" t="n">
        <v>0</v>
      </c>
      <c r="P1093" t="inlineStr">
        <is>
          <t>https://raw.githubusercontent.com/dmrern/clenq-gorseller/main/CLENQ-JUNGLE-ROT-003/CLENQ-JUNGLE-ROT-003-model-on.jpg</t>
        </is>
      </c>
      <c r="Q1093" t="inlineStr">
        <is>
          <t>https://raw.githubusercontent.com/dmrern/clenq-gorseller/main/CLENQ-JUNGLE-ROT-003/CLENQ-JUNGLE-ROT-003-aski-on.jpg</t>
        </is>
      </c>
      <c r="R1093" t="inlineStr">
        <is>
          <t>https://raw.githubusercontent.com/dmrern/clenq-gorseller/main/sabit/beden.jpg</t>
        </is>
      </c>
      <c r="S1093" t="inlineStr">
        <is>
          <t>https://raw.githubusercontent.com/dmrern/clenq-gorseller/main/sabit/iscilik.jpg</t>
        </is>
      </c>
      <c r="T1093" t="inlineStr">
        <is>
          <t>https://raw.githubusercontent.com/dmrern/clenq-gorseller/main/sabit/kalip.jpg</t>
        </is>
      </c>
      <c r="U1093" t="inlineStr">
        <is>
          <t>https://raw.githubusercontent.com/dmrern/clenq-gorseller/main/sabit/pamuk.jpg</t>
        </is>
      </c>
      <c r="Z1093" t="inlineStr">
        <is>
          <t>XL</t>
        </is>
      </c>
      <c r="AC1093" t="inlineStr">
        <is>
          <t>DTF Baski</t>
        </is>
      </c>
      <c r="AD1093" t="inlineStr">
        <is>
          <t>Oversize</t>
        </is>
      </c>
      <c r="AE1093" t="inlineStr">
        <is>
          <t>Kisa Kol</t>
        </is>
      </c>
      <c r="AI1093" t="inlineStr">
        <is>
          <t>Baskili</t>
        </is>
      </c>
      <c r="AJ1093" t="inlineStr">
        <is>
          <t>Standart</t>
        </is>
      </c>
      <c r="AM1093" t="inlineStr">
        <is>
          <t>Oversize</t>
        </is>
      </c>
      <c r="AN1093" t="inlineStr">
        <is>
          <t>Orme</t>
        </is>
      </c>
      <c r="AP1093" t="inlineStr">
        <is>
          <t>Cepsiz</t>
        </is>
      </c>
      <c r="AQ1093" t="inlineStr">
        <is>
          <t>Siyah</t>
        </is>
      </c>
      <c r="AS1093" t="inlineStr">
        <is>
          <t>Dokuma</t>
        </is>
      </c>
      <c r="AZ1093" t="inlineStr">
        <is>
          <t>%100 Pamuk</t>
        </is>
      </c>
      <c r="BA1093" t="inlineStr">
        <is>
          <t>Siyah</t>
        </is>
      </c>
      <c r="BB1093" t="inlineStr">
        <is>
          <t>TR</t>
        </is>
      </c>
      <c r="BC1093" t="inlineStr">
        <is>
          <t>1</t>
        </is>
      </c>
      <c r="BG1093" t="inlineStr">
        <is>
          <t>Tum Sezonlar</t>
        </is>
      </c>
      <c r="BH1093" t="inlineStr">
        <is>
          <t>Ek Ozellik Mevcut Degil</t>
        </is>
      </c>
      <c r="BL1093" t="inlineStr">
        <is>
          <t>Kutu yok</t>
        </is>
      </c>
      <c r="BN1093" t="inlineStr">
        <is>
          <t>Bisiklet Yaka</t>
        </is>
      </c>
      <c r="BP1093" t="inlineStr">
        <is>
          <t>Unisex</t>
        </is>
      </c>
      <c r="BQ1093" t="inlineStr">
        <is>
          <t>Yetiskin</t>
        </is>
      </c>
    </row>
    <row r="1094">
      <c r="A1094" t="inlineStr">
        <is>
          <t>CLENQ-JUNGLE-ROT-004-S</t>
        </is>
      </c>
      <c r="B1094" t="inlineStr">
        <is>
          <t>CLENQ-JUNGLE-ROT-004</t>
        </is>
      </c>
      <c r="C1094" t="inlineStr">
        <is>
          <t>CLENQ</t>
        </is>
      </c>
      <c r="D1094" t="n">
        <v>604</v>
      </c>
      <c r="E1094" t="inlineStr">
        <is>
          <t>TRY</t>
        </is>
      </c>
      <c r="F1094" t="inlineStr">
        <is>
          <t>Jungle Rot Kafatas Silah Oversize Unisex Tisort</t>
        </is>
      </c>
      <c r="G1094"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4" t="n">
        <v>850</v>
      </c>
      <c r="I1094" t="n">
        <v>850</v>
      </c>
      <c r="J1094" t="n">
        <v>99</v>
      </c>
      <c r="K1094" t="inlineStr">
        <is>
          <t>CLENQ-METAL-GRAFIK-058-S</t>
        </is>
      </c>
      <c r="L1094" t="n">
        <v>20</v>
      </c>
      <c r="N1094" t="n">
        <v>0</v>
      </c>
      <c r="P1094" t="inlineStr">
        <is>
          <t>https://raw.githubusercontent.com/dmrern/clenq-gorseller/main/CLENQ-JUNGLE-ROT-004/CLENQ-JUNGLE-ROT-004-model-on.jpg</t>
        </is>
      </c>
      <c r="Q1094" t="inlineStr">
        <is>
          <t>https://raw.githubusercontent.com/dmrern/clenq-gorseller/main/CLENQ-JUNGLE-ROT-004/CLENQ-JUNGLE-ROT-004-aski-on.jpg</t>
        </is>
      </c>
      <c r="R1094" t="inlineStr">
        <is>
          <t>https://raw.githubusercontent.com/dmrern/clenq-gorseller/main/sabit/beden.jpg</t>
        </is>
      </c>
      <c r="S1094" t="inlineStr">
        <is>
          <t>https://raw.githubusercontent.com/dmrern/clenq-gorseller/main/sabit/iscilik.jpg</t>
        </is>
      </c>
      <c r="T1094" t="inlineStr">
        <is>
          <t>https://raw.githubusercontent.com/dmrern/clenq-gorseller/main/sabit/kalip.jpg</t>
        </is>
      </c>
      <c r="U1094" t="inlineStr">
        <is>
          <t>https://raw.githubusercontent.com/dmrern/clenq-gorseller/main/sabit/pamuk.jpg</t>
        </is>
      </c>
      <c r="Z1094" t="inlineStr">
        <is>
          <t>S</t>
        </is>
      </c>
      <c r="AC1094" t="inlineStr">
        <is>
          <t>DTF Baski</t>
        </is>
      </c>
      <c r="AD1094" t="inlineStr">
        <is>
          <t>Oversize</t>
        </is>
      </c>
      <c r="AE1094" t="inlineStr">
        <is>
          <t>Kisa Kol</t>
        </is>
      </c>
      <c r="AI1094" t="inlineStr">
        <is>
          <t>Baskili</t>
        </is>
      </c>
      <c r="AJ1094" t="inlineStr">
        <is>
          <t>Standart</t>
        </is>
      </c>
      <c r="AM1094" t="inlineStr">
        <is>
          <t>Oversize</t>
        </is>
      </c>
      <c r="AN1094" t="inlineStr">
        <is>
          <t>Orme</t>
        </is>
      </c>
      <c r="AP1094" t="inlineStr">
        <is>
          <t>Cepsiz</t>
        </is>
      </c>
      <c r="AQ1094" t="inlineStr">
        <is>
          <t>Siyah</t>
        </is>
      </c>
      <c r="AS1094" t="inlineStr">
        <is>
          <t>Dokuma</t>
        </is>
      </c>
      <c r="AZ1094" t="inlineStr">
        <is>
          <t>%100 Pamuk</t>
        </is>
      </c>
      <c r="BA1094" t="inlineStr">
        <is>
          <t>Siyah</t>
        </is>
      </c>
      <c r="BB1094" t="inlineStr">
        <is>
          <t>TR</t>
        </is>
      </c>
      <c r="BC1094" t="inlineStr">
        <is>
          <t>1</t>
        </is>
      </c>
      <c r="BG1094" t="inlineStr">
        <is>
          <t>Tum Sezonlar</t>
        </is>
      </c>
      <c r="BH1094" t="inlineStr">
        <is>
          <t>Ek Ozellik Mevcut Degil</t>
        </is>
      </c>
      <c r="BL1094" t="inlineStr">
        <is>
          <t>Kutu yok</t>
        </is>
      </c>
      <c r="BN1094" t="inlineStr">
        <is>
          <t>Bisiklet Yaka</t>
        </is>
      </c>
      <c r="BP1094" t="inlineStr">
        <is>
          <t>Unisex</t>
        </is>
      </c>
      <c r="BQ1094" t="inlineStr">
        <is>
          <t>Yetiskin</t>
        </is>
      </c>
    </row>
    <row r="1095">
      <c r="A1095" t="inlineStr">
        <is>
          <t>CLENQ-JUNGLE-ROT-004-M</t>
        </is>
      </c>
      <c r="B1095" t="inlineStr">
        <is>
          <t>CLENQ-JUNGLE-ROT-004</t>
        </is>
      </c>
      <c r="C1095" t="inlineStr">
        <is>
          <t>CLENQ</t>
        </is>
      </c>
      <c r="D1095" t="n">
        <v>604</v>
      </c>
      <c r="E1095" t="inlineStr">
        <is>
          <t>TRY</t>
        </is>
      </c>
      <c r="F1095" t="inlineStr">
        <is>
          <t>Jungle Rot Kafatas Silah Oversize Unisex Tisort</t>
        </is>
      </c>
      <c r="G1095"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5" t="n">
        <v>850</v>
      </c>
      <c r="I1095" t="n">
        <v>850</v>
      </c>
      <c r="J1095" t="n">
        <v>99</v>
      </c>
      <c r="K1095" t="inlineStr">
        <is>
          <t>CLENQ-METAL-GRAFIK-058-M</t>
        </is>
      </c>
      <c r="L1095" t="n">
        <v>20</v>
      </c>
      <c r="N1095" t="n">
        <v>0</v>
      </c>
      <c r="P1095" t="inlineStr">
        <is>
          <t>https://raw.githubusercontent.com/dmrern/clenq-gorseller/main/CLENQ-JUNGLE-ROT-004/CLENQ-JUNGLE-ROT-004-model-on.jpg</t>
        </is>
      </c>
      <c r="Q1095" t="inlineStr">
        <is>
          <t>https://raw.githubusercontent.com/dmrern/clenq-gorseller/main/CLENQ-JUNGLE-ROT-004/CLENQ-JUNGLE-ROT-004-aski-on.jpg</t>
        </is>
      </c>
      <c r="R1095" t="inlineStr">
        <is>
          <t>https://raw.githubusercontent.com/dmrern/clenq-gorseller/main/sabit/beden.jpg</t>
        </is>
      </c>
      <c r="S1095" t="inlineStr">
        <is>
          <t>https://raw.githubusercontent.com/dmrern/clenq-gorseller/main/sabit/iscilik.jpg</t>
        </is>
      </c>
      <c r="T1095" t="inlineStr">
        <is>
          <t>https://raw.githubusercontent.com/dmrern/clenq-gorseller/main/sabit/kalip.jpg</t>
        </is>
      </c>
      <c r="U1095" t="inlineStr">
        <is>
          <t>https://raw.githubusercontent.com/dmrern/clenq-gorseller/main/sabit/pamuk.jpg</t>
        </is>
      </c>
      <c r="Z1095" t="inlineStr">
        <is>
          <t>M</t>
        </is>
      </c>
      <c r="AC1095" t="inlineStr">
        <is>
          <t>DTF Baski</t>
        </is>
      </c>
      <c r="AD1095" t="inlineStr">
        <is>
          <t>Oversize</t>
        </is>
      </c>
      <c r="AE1095" t="inlineStr">
        <is>
          <t>Kisa Kol</t>
        </is>
      </c>
      <c r="AI1095" t="inlineStr">
        <is>
          <t>Baskili</t>
        </is>
      </c>
      <c r="AJ1095" t="inlineStr">
        <is>
          <t>Standart</t>
        </is>
      </c>
      <c r="AM1095" t="inlineStr">
        <is>
          <t>Oversize</t>
        </is>
      </c>
      <c r="AN1095" t="inlineStr">
        <is>
          <t>Orme</t>
        </is>
      </c>
      <c r="AP1095" t="inlineStr">
        <is>
          <t>Cepsiz</t>
        </is>
      </c>
      <c r="AQ1095" t="inlineStr">
        <is>
          <t>Siyah</t>
        </is>
      </c>
      <c r="AS1095" t="inlineStr">
        <is>
          <t>Dokuma</t>
        </is>
      </c>
      <c r="AZ1095" t="inlineStr">
        <is>
          <t>%100 Pamuk</t>
        </is>
      </c>
      <c r="BA1095" t="inlineStr">
        <is>
          <t>Siyah</t>
        </is>
      </c>
      <c r="BB1095" t="inlineStr">
        <is>
          <t>TR</t>
        </is>
      </c>
      <c r="BC1095" t="inlineStr">
        <is>
          <t>1</t>
        </is>
      </c>
      <c r="BG1095" t="inlineStr">
        <is>
          <t>Tum Sezonlar</t>
        </is>
      </c>
      <c r="BH1095" t="inlineStr">
        <is>
          <t>Ek Ozellik Mevcut Degil</t>
        </is>
      </c>
      <c r="BL1095" t="inlineStr">
        <is>
          <t>Kutu yok</t>
        </is>
      </c>
      <c r="BN1095" t="inlineStr">
        <is>
          <t>Bisiklet Yaka</t>
        </is>
      </c>
      <c r="BP1095" t="inlineStr">
        <is>
          <t>Unisex</t>
        </is>
      </c>
      <c r="BQ1095" t="inlineStr">
        <is>
          <t>Yetiskin</t>
        </is>
      </c>
    </row>
    <row r="1096">
      <c r="A1096" t="inlineStr">
        <is>
          <t>CLENQ-JUNGLE-ROT-004-L</t>
        </is>
      </c>
      <c r="B1096" t="inlineStr">
        <is>
          <t>CLENQ-JUNGLE-ROT-004</t>
        </is>
      </c>
      <c r="C1096" t="inlineStr">
        <is>
          <t>CLENQ</t>
        </is>
      </c>
      <c r="D1096" t="n">
        <v>604</v>
      </c>
      <c r="E1096" t="inlineStr">
        <is>
          <t>TRY</t>
        </is>
      </c>
      <c r="F1096" t="inlineStr">
        <is>
          <t>Jungle Rot Kafatas Silah Oversize Unisex Tisort</t>
        </is>
      </c>
      <c r="G1096"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6" t="n">
        <v>850</v>
      </c>
      <c r="I1096" t="n">
        <v>850</v>
      </c>
      <c r="J1096" t="n">
        <v>99</v>
      </c>
      <c r="K1096" t="inlineStr">
        <is>
          <t>CLENQ-METAL-GRAFIK-058-L</t>
        </is>
      </c>
      <c r="L1096" t="n">
        <v>20</v>
      </c>
      <c r="N1096" t="n">
        <v>0</v>
      </c>
      <c r="P1096" t="inlineStr">
        <is>
          <t>https://raw.githubusercontent.com/dmrern/clenq-gorseller/main/CLENQ-JUNGLE-ROT-004/CLENQ-JUNGLE-ROT-004-model-on.jpg</t>
        </is>
      </c>
      <c r="Q1096" t="inlineStr">
        <is>
          <t>https://raw.githubusercontent.com/dmrern/clenq-gorseller/main/CLENQ-JUNGLE-ROT-004/CLENQ-JUNGLE-ROT-004-aski-on.jpg</t>
        </is>
      </c>
      <c r="R1096" t="inlineStr">
        <is>
          <t>https://raw.githubusercontent.com/dmrern/clenq-gorseller/main/sabit/beden.jpg</t>
        </is>
      </c>
      <c r="S1096" t="inlineStr">
        <is>
          <t>https://raw.githubusercontent.com/dmrern/clenq-gorseller/main/sabit/iscilik.jpg</t>
        </is>
      </c>
      <c r="T1096" t="inlineStr">
        <is>
          <t>https://raw.githubusercontent.com/dmrern/clenq-gorseller/main/sabit/kalip.jpg</t>
        </is>
      </c>
      <c r="U1096" t="inlineStr">
        <is>
          <t>https://raw.githubusercontent.com/dmrern/clenq-gorseller/main/sabit/pamuk.jpg</t>
        </is>
      </c>
      <c r="Z1096" t="inlineStr">
        <is>
          <t>L</t>
        </is>
      </c>
      <c r="AC1096" t="inlineStr">
        <is>
          <t>DTF Baski</t>
        </is>
      </c>
      <c r="AD1096" t="inlineStr">
        <is>
          <t>Oversize</t>
        </is>
      </c>
      <c r="AE1096" t="inlineStr">
        <is>
          <t>Kisa Kol</t>
        </is>
      </c>
      <c r="AI1096" t="inlineStr">
        <is>
          <t>Baskili</t>
        </is>
      </c>
      <c r="AJ1096" t="inlineStr">
        <is>
          <t>Standart</t>
        </is>
      </c>
      <c r="AM1096" t="inlineStr">
        <is>
          <t>Oversize</t>
        </is>
      </c>
      <c r="AN1096" t="inlineStr">
        <is>
          <t>Orme</t>
        </is>
      </c>
      <c r="AP1096" t="inlineStr">
        <is>
          <t>Cepsiz</t>
        </is>
      </c>
      <c r="AQ1096" t="inlineStr">
        <is>
          <t>Siyah</t>
        </is>
      </c>
      <c r="AS1096" t="inlineStr">
        <is>
          <t>Dokuma</t>
        </is>
      </c>
      <c r="AZ1096" t="inlineStr">
        <is>
          <t>%100 Pamuk</t>
        </is>
      </c>
      <c r="BA1096" t="inlineStr">
        <is>
          <t>Siyah</t>
        </is>
      </c>
      <c r="BB1096" t="inlineStr">
        <is>
          <t>TR</t>
        </is>
      </c>
      <c r="BC1096" t="inlineStr">
        <is>
          <t>1</t>
        </is>
      </c>
      <c r="BG1096" t="inlineStr">
        <is>
          <t>Tum Sezonlar</t>
        </is>
      </c>
      <c r="BH1096" t="inlineStr">
        <is>
          <t>Ek Ozellik Mevcut Degil</t>
        </is>
      </c>
      <c r="BL1096" t="inlineStr">
        <is>
          <t>Kutu yok</t>
        </is>
      </c>
      <c r="BN1096" t="inlineStr">
        <is>
          <t>Bisiklet Yaka</t>
        </is>
      </c>
      <c r="BP1096" t="inlineStr">
        <is>
          <t>Unisex</t>
        </is>
      </c>
      <c r="BQ1096" t="inlineStr">
        <is>
          <t>Yetiskin</t>
        </is>
      </c>
    </row>
    <row r="1097">
      <c r="A1097" t="inlineStr">
        <is>
          <t>CLENQ-JUNGLE-ROT-004-XL</t>
        </is>
      </c>
      <c r="B1097" t="inlineStr">
        <is>
          <t>CLENQ-JUNGLE-ROT-004</t>
        </is>
      </c>
      <c r="C1097" t="inlineStr">
        <is>
          <t>CLENQ</t>
        </is>
      </c>
      <c r="D1097" t="n">
        <v>604</v>
      </c>
      <c r="E1097" t="inlineStr">
        <is>
          <t>TRY</t>
        </is>
      </c>
      <c r="F1097" t="inlineStr">
        <is>
          <t>Jungle Rot Kafatas Silah Oversize Unisex Tisort</t>
        </is>
      </c>
      <c r="G1097" t="inlineStr">
        <is>
          <t>&lt;div&gt;&lt;ul&gt;&lt;li&gt;Oversize kesimiyle gunluk kullanim icin rahat ve modern bir gorunum sunan unisex baskili tisort.&lt;/li&gt;&lt;li&gt;Jungle Rot un kafatas ve silah kompozisyonu ile hazirlanan siyah beyaz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7" t="n">
        <v>850</v>
      </c>
      <c r="I1097" t="n">
        <v>850</v>
      </c>
      <c r="J1097" t="n">
        <v>99</v>
      </c>
      <c r="K1097" t="inlineStr">
        <is>
          <t>CLENQ-METAL-GRAFIK-058-XL</t>
        </is>
      </c>
      <c r="L1097" t="n">
        <v>20</v>
      </c>
      <c r="N1097" t="n">
        <v>0</v>
      </c>
      <c r="P1097" t="inlineStr">
        <is>
          <t>https://raw.githubusercontent.com/dmrern/clenq-gorseller/main/CLENQ-JUNGLE-ROT-004/CLENQ-JUNGLE-ROT-004-model-on.jpg</t>
        </is>
      </c>
      <c r="Q1097" t="inlineStr">
        <is>
          <t>https://raw.githubusercontent.com/dmrern/clenq-gorseller/main/CLENQ-JUNGLE-ROT-004/CLENQ-JUNGLE-ROT-004-aski-on.jpg</t>
        </is>
      </c>
      <c r="R1097" t="inlineStr">
        <is>
          <t>https://raw.githubusercontent.com/dmrern/clenq-gorseller/main/sabit/beden.jpg</t>
        </is>
      </c>
      <c r="S1097" t="inlineStr">
        <is>
          <t>https://raw.githubusercontent.com/dmrern/clenq-gorseller/main/sabit/iscilik.jpg</t>
        </is>
      </c>
      <c r="T1097" t="inlineStr">
        <is>
          <t>https://raw.githubusercontent.com/dmrern/clenq-gorseller/main/sabit/kalip.jpg</t>
        </is>
      </c>
      <c r="U1097" t="inlineStr">
        <is>
          <t>https://raw.githubusercontent.com/dmrern/clenq-gorseller/main/sabit/pamuk.jpg</t>
        </is>
      </c>
      <c r="Z1097" t="inlineStr">
        <is>
          <t>XL</t>
        </is>
      </c>
      <c r="AC1097" t="inlineStr">
        <is>
          <t>DTF Baski</t>
        </is>
      </c>
      <c r="AD1097" t="inlineStr">
        <is>
          <t>Oversize</t>
        </is>
      </c>
      <c r="AE1097" t="inlineStr">
        <is>
          <t>Kisa Kol</t>
        </is>
      </c>
      <c r="AI1097" t="inlineStr">
        <is>
          <t>Baskili</t>
        </is>
      </c>
      <c r="AJ1097" t="inlineStr">
        <is>
          <t>Standart</t>
        </is>
      </c>
      <c r="AM1097" t="inlineStr">
        <is>
          <t>Oversize</t>
        </is>
      </c>
      <c r="AN1097" t="inlineStr">
        <is>
          <t>Orme</t>
        </is>
      </c>
      <c r="AP1097" t="inlineStr">
        <is>
          <t>Cepsiz</t>
        </is>
      </c>
      <c r="AQ1097" t="inlineStr">
        <is>
          <t>Siyah</t>
        </is>
      </c>
      <c r="AS1097" t="inlineStr">
        <is>
          <t>Dokuma</t>
        </is>
      </c>
      <c r="AZ1097" t="inlineStr">
        <is>
          <t>%100 Pamuk</t>
        </is>
      </c>
      <c r="BA1097" t="inlineStr">
        <is>
          <t>Siyah</t>
        </is>
      </c>
      <c r="BB1097" t="inlineStr">
        <is>
          <t>TR</t>
        </is>
      </c>
      <c r="BC1097" t="inlineStr">
        <is>
          <t>1</t>
        </is>
      </c>
      <c r="BG1097" t="inlineStr">
        <is>
          <t>Tum Sezonlar</t>
        </is>
      </c>
      <c r="BH1097" t="inlineStr">
        <is>
          <t>Ek Ozellik Mevcut Degil</t>
        </is>
      </c>
      <c r="BL1097" t="inlineStr">
        <is>
          <t>Kutu yok</t>
        </is>
      </c>
      <c r="BN1097" t="inlineStr">
        <is>
          <t>Bisiklet Yaka</t>
        </is>
      </c>
      <c r="BP1097" t="inlineStr">
        <is>
          <t>Unisex</t>
        </is>
      </c>
      <c r="BQ1097" t="inlineStr">
        <is>
          <t>Yetiskin</t>
        </is>
      </c>
    </row>
    <row r="1098">
      <c r="A1098" t="inlineStr">
        <is>
          <t>CLENQ-KREATOR-006-S</t>
        </is>
      </c>
      <c r="B1098" t="inlineStr">
        <is>
          <t>CLENQ-KREATOR-006</t>
        </is>
      </c>
      <c r="C1098" t="inlineStr">
        <is>
          <t>CLENQ</t>
        </is>
      </c>
      <c r="D1098" t="n">
        <v>604</v>
      </c>
      <c r="E1098" t="inlineStr">
        <is>
          <t>TRY</t>
        </is>
      </c>
      <c r="F1098" t="inlineStr">
        <is>
          <t>Kreator Baskili Oversize Unisex Tisort</t>
        </is>
      </c>
      <c r="G109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8" t="n">
        <v>850</v>
      </c>
      <c r="I1098" t="n">
        <v>850</v>
      </c>
      <c r="J1098" t="n">
        <v>99</v>
      </c>
      <c r="K1098" t="inlineStr">
        <is>
          <t>CLENQ-KREATOR-006-S</t>
        </is>
      </c>
      <c r="L1098" t="n">
        <v>20</v>
      </c>
      <c r="N1098" t="n">
        <v>0</v>
      </c>
      <c r="P1098" t="inlineStr">
        <is>
          <t>https://raw.githubusercontent.com/dmrern/clenq-gorseller/main/CLENQ-KREATOR-006/CLENQ-KREATOR-006-model-on.jpg</t>
        </is>
      </c>
      <c r="Q1098" t="inlineStr">
        <is>
          <t>https://raw.githubusercontent.com/dmrern/clenq-gorseller/main/CLENQ-KREATOR-006/CLENQ-KREATOR-006-aski-on.jpg</t>
        </is>
      </c>
      <c r="R1098" t="inlineStr">
        <is>
          <t>https://raw.githubusercontent.com/dmrern/clenq-gorseller/main/sabit/beden.jpg</t>
        </is>
      </c>
      <c r="S1098" t="inlineStr">
        <is>
          <t>https://raw.githubusercontent.com/dmrern/clenq-gorseller/main/sabit/iscilik.jpg</t>
        </is>
      </c>
      <c r="T1098" t="inlineStr">
        <is>
          <t>https://raw.githubusercontent.com/dmrern/clenq-gorseller/main/sabit/kalip.jpg</t>
        </is>
      </c>
      <c r="U1098" t="inlineStr">
        <is>
          <t>https://raw.githubusercontent.com/dmrern/clenq-gorseller/main/sabit/pamuk.jpg</t>
        </is>
      </c>
      <c r="Z1098" t="inlineStr">
        <is>
          <t>S</t>
        </is>
      </c>
      <c r="AC1098" t="inlineStr">
        <is>
          <t>DTF Baski</t>
        </is>
      </c>
      <c r="AD1098" t="inlineStr">
        <is>
          <t>Oversize</t>
        </is>
      </c>
      <c r="AE1098" t="inlineStr">
        <is>
          <t>Kisa Kol</t>
        </is>
      </c>
      <c r="AI1098" t="inlineStr">
        <is>
          <t>Baskili</t>
        </is>
      </c>
      <c r="AJ1098" t="inlineStr">
        <is>
          <t>Standart</t>
        </is>
      </c>
      <c r="AM1098" t="inlineStr">
        <is>
          <t>Oversize</t>
        </is>
      </c>
      <c r="AN1098" t="inlineStr">
        <is>
          <t>Orme</t>
        </is>
      </c>
      <c r="AP1098" t="inlineStr">
        <is>
          <t>Cepsiz</t>
        </is>
      </c>
      <c r="AQ1098" t="inlineStr">
        <is>
          <t>Siyah</t>
        </is>
      </c>
      <c r="AS1098" t="inlineStr">
        <is>
          <t>Dokuma</t>
        </is>
      </c>
      <c r="AZ1098" t="inlineStr">
        <is>
          <t>%100 Pamuk</t>
        </is>
      </c>
      <c r="BA1098" t="inlineStr">
        <is>
          <t>Siyah</t>
        </is>
      </c>
      <c r="BB1098" t="inlineStr">
        <is>
          <t>TR</t>
        </is>
      </c>
      <c r="BC1098" t="inlineStr">
        <is>
          <t>1</t>
        </is>
      </c>
      <c r="BG1098" t="inlineStr">
        <is>
          <t>Tum Sezonlar</t>
        </is>
      </c>
      <c r="BH1098" t="inlineStr">
        <is>
          <t>Ek Ozellik Mevcut Degil</t>
        </is>
      </c>
      <c r="BL1098" t="inlineStr">
        <is>
          <t>Kutu yok</t>
        </is>
      </c>
      <c r="BN1098" t="inlineStr">
        <is>
          <t>Bisiklet Yaka</t>
        </is>
      </c>
      <c r="BP1098" t="inlineStr">
        <is>
          <t>Unisex</t>
        </is>
      </c>
      <c r="BQ1098" t="inlineStr">
        <is>
          <t>Yetiskin</t>
        </is>
      </c>
    </row>
    <row r="1099">
      <c r="A1099" t="inlineStr">
        <is>
          <t>CLENQ-KREATOR-006-M</t>
        </is>
      </c>
      <c r="B1099" t="inlineStr">
        <is>
          <t>CLENQ-KREATOR-006</t>
        </is>
      </c>
      <c r="C1099" t="inlineStr">
        <is>
          <t>CLENQ</t>
        </is>
      </c>
      <c r="D1099" t="n">
        <v>604</v>
      </c>
      <c r="E1099" t="inlineStr">
        <is>
          <t>TRY</t>
        </is>
      </c>
      <c r="F1099" t="inlineStr">
        <is>
          <t>Kreator Baskili Oversize Unisex Tisort</t>
        </is>
      </c>
      <c r="G109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099" t="n">
        <v>850</v>
      </c>
      <c r="I1099" t="n">
        <v>850</v>
      </c>
      <c r="J1099" t="n">
        <v>99</v>
      </c>
      <c r="K1099" t="inlineStr">
        <is>
          <t>CLENQ-KREATOR-006-M</t>
        </is>
      </c>
      <c r="L1099" t="n">
        <v>20</v>
      </c>
      <c r="N1099" t="n">
        <v>0</v>
      </c>
      <c r="P1099" t="inlineStr">
        <is>
          <t>https://raw.githubusercontent.com/dmrern/clenq-gorseller/main/CLENQ-KREATOR-006/CLENQ-KREATOR-006-model-on.jpg</t>
        </is>
      </c>
      <c r="Q1099" t="inlineStr">
        <is>
          <t>https://raw.githubusercontent.com/dmrern/clenq-gorseller/main/CLENQ-KREATOR-006/CLENQ-KREATOR-006-aski-on.jpg</t>
        </is>
      </c>
      <c r="R1099" t="inlineStr">
        <is>
          <t>https://raw.githubusercontent.com/dmrern/clenq-gorseller/main/sabit/beden.jpg</t>
        </is>
      </c>
      <c r="S1099" t="inlineStr">
        <is>
          <t>https://raw.githubusercontent.com/dmrern/clenq-gorseller/main/sabit/iscilik.jpg</t>
        </is>
      </c>
      <c r="T1099" t="inlineStr">
        <is>
          <t>https://raw.githubusercontent.com/dmrern/clenq-gorseller/main/sabit/kalip.jpg</t>
        </is>
      </c>
      <c r="U1099" t="inlineStr">
        <is>
          <t>https://raw.githubusercontent.com/dmrern/clenq-gorseller/main/sabit/pamuk.jpg</t>
        </is>
      </c>
      <c r="Z1099" t="inlineStr">
        <is>
          <t>M</t>
        </is>
      </c>
      <c r="AC1099" t="inlineStr">
        <is>
          <t>DTF Baski</t>
        </is>
      </c>
      <c r="AD1099" t="inlineStr">
        <is>
          <t>Oversize</t>
        </is>
      </c>
      <c r="AE1099" t="inlineStr">
        <is>
          <t>Kisa Kol</t>
        </is>
      </c>
      <c r="AI1099" t="inlineStr">
        <is>
          <t>Baskili</t>
        </is>
      </c>
      <c r="AJ1099" t="inlineStr">
        <is>
          <t>Standart</t>
        </is>
      </c>
      <c r="AM1099" t="inlineStr">
        <is>
          <t>Oversize</t>
        </is>
      </c>
      <c r="AN1099" t="inlineStr">
        <is>
          <t>Orme</t>
        </is>
      </c>
      <c r="AP1099" t="inlineStr">
        <is>
          <t>Cepsiz</t>
        </is>
      </c>
      <c r="AQ1099" t="inlineStr">
        <is>
          <t>Siyah</t>
        </is>
      </c>
      <c r="AS1099" t="inlineStr">
        <is>
          <t>Dokuma</t>
        </is>
      </c>
      <c r="AZ1099" t="inlineStr">
        <is>
          <t>%100 Pamuk</t>
        </is>
      </c>
      <c r="BA1099" t="inlineStr">
        <is>
          <t>Siyah</t>
        </is>
      </c>
      <c r="BB1099" t="inlineStr">
        <is>
          <t>TR</t>
        </is>
      </c>
      <c r="BC1099" t="inlineStr">
        <is>
          <t>1</t>
        </is>
      </c>
      <c r="BG1099" t="inlineStr">
        <is>
          <t>Tum Sezonlar</t>
        </is>
      </c>
      <c r="BH1099" t="inlineStr">
        <is>
          <t>Ek Ozellik Mevcut Degil</t>
        </is>
      </c>
      <c r="BL1099" t="inlineStr">
        <is>
          <t>Kutu yok</t>
        </is>
      </c>
      <c r="BN1099" t="inlineStr">
        <is>
          <t>Bisiklet Yaka</t>
        </is>
      </c>
      <c r="BP1099" t="inlineStr">
        <is>
          <t>Unisex</t>
        </is>
      </c>
      <c r="BQ1099" t="inlineStr">
        <is>
          <t>Yetiskin</t>
        </is>
      </c>
    </row>
    <row r="1100">
      <c r="A1100" t="inlineStr">
        <is>
          <t>CLENQ-KREATOR-006-L</t>
        </is>
      </c>
      <c r="B1100" t="inlineStr">
        <is>
          <t>CLENQ-KREATOR-006</t>
        </is>
      </c>
      <c r="C1100" t="inlineStr">
        <is>
          <t>CLENQ</t>
        </is>
      </c>
      <c r="D1100" t="n">
        <v>604</v>
      </c>
      <c r="E1100" t="inlineStr">
        <is>
          <t>TRY</t>
        </is>
      </c>
      <c r="F1100" t="inlineStr">
        <is>
          <t>Kreator Baskili Oversize Unisex Tisort</t>
        </is>
      </c>
      <c r="G110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0" t="n">
        <v>850</v>
      </c>
      <c r="I1100" t="n">
        <v>850</v>
      </c>
      <c r="J1100" t="n">
        <v>99</v>
      </c>
      <c r="K1100" t="inlineStr">
        <is>
          <t>CLENQ-KREATOR-006-L</t>
        </is>
      </c>
      <c r="L1100" t="n">
        <v>20</v>
      </c>
      <c r="N1100" t="n">
        <v>0</v>
      </c>
      <c r="P1100" t="inlineStr">
        <is>
          <t>https://raw.githubusercontent.com/dmrern/clenq-gorseller/main/CLENQ-KREATOR-006/CLENQ-KREATOR-006-model-on.jpg</t>
        </is>
      </c>
      <c r="Q1100" t="inlineStr">
        <is>
          <t>https://raw.githubusercontent.com/dmrern/clenq-gorseller/main/CLENQ-KREATOR-006/CLENQ-KREATOR-006-aski-on.jpg</t>
        </is>
      </c>
      <c r="R1100" t="inlineStr">
        <is>
          <t>https://raw.githubusercontent.com/dmrern/clenq-gorseller/main/sabit/beden.jpg</t>
        </is>
      </c>
      <c r="S1100" t="inlineStr">
        <is>
          <t>https://raw.githubusercontent.com/dmrern/clenq-gorseller/main/sabit/iscilik.jpg</t>
        </is>
      </c>
      <c r="T1100" t="inlineStr">
        <is>
          <t>https://raw.githubusercontent.com/dmrern/clenq-gorseller/main/sabit/kalip.jpg</t>
        </is>
      </c>
      <c r="U1100" t="inlineStr">
        <is>
          <t>https://raw.githubusercontent.com/dmrern/clenq-gorseller/main/sabit/pamuk.jpg</t>
        </is>
      </c>
      <c r="Z1100" t="inlineStr">
        <is>
          <t>L</t>
        </is>
      </c>
      <c r="AC1100" t="inlineStr">
        <is>
          <t>DTF Baski</t>
        </is>
      </c>
      <c r="AD1100" t="inlineStr">
        <is>
          <t>Oversize</t>
        </is>
      </c>
      <c r="AE1100" t="inlineStr">
        <is>
          <t>Kisa Kol</t>
        </is>
      </c>
      <c r="AI1100" t="inlineStr">
        <is>
          <t>Baskili</t>
        </is>
      </c>
      <c r="AJ1100" t="inlineStr">
        <is>
          <t>Standart</t>
        </is>
      </c>
      <c r="AM1100" t="inlineStr">
        <is>
          <t>Oversize</t>
        </is>
      </c>
      <c r="AN1100" t="inlineStr">
        <is>
          <t>Orme</t>
        </is>
      </c>
      <c r="AP1100" t="inlineStr">
        <is>
          <t>Cepsiz</t>
        </is>
      </c>
      <c r="AQ1100" t="inlineStr">
        <is>
          <t>Siyah</t>
        </is>
      </c>
      <c r="AS1100" t="inlineStr">
        <is>
          <t>Dokuma</t>
        </is>
      </c>
      <c r="AZ1100" t="inlineStr">
        <is>
          <t>%100 Pamuk</t>
        </is>
      </c>
      <c r="BA1100" t="inlineStr">
        <is>
          <t>Siyah</t>
        </is>
      </c>
      <c r="BB1100" t="inlineStr">
        <is>
          <t>TR</t>
        </is>
      </c>
      <c r="BC1100" t="inlineStr">
        <is>
          <t>1</t>
        </is>
      </c>
      <c r="BG1100" t="inlineStr">
        <is>
          <t>Tum Sezonlar</t>
        </is>
      </c>
      <c r="BH1100" t="inlineStr">
        <is>
          <t>Ek Ozellik Mevcut Degil</t>
        </is>
      </c>
      <c r="BL1100" t="inlineStr">
        <is>
          <t>Kutu yok</t>
        </is>
      </c>
      <c r="BN1100" t="inlineStr">
        <is>
          <t>Bisiklet Yaka</t>
        </is>
      </c>
      <c r="BP1100" t="inlineStr">
        <is>
          <t>Unisex</t>
        </is>
      </c>
      <c r="BQ1100" t="inlineStr">
        <is>
          <t>Yetiskin</t>
        </is>
      </c>
    </row>
    <row r="1101">
      <c r="A1101" t="inlineStr">
        <is>
          <t>CLENQ-KREATOR-006-XL</t>
        </is>
      </c>
      <c r="B1101" t="inlineStr">
        <is>
          <t>CLENQ-KREATOR-006</t>
        </is>
      </c>
      <c r="C1101" t="inlineStr">
        <is>
          <t>CLENQ</t>
        </is>
      </c>
      <c r="D1101" t="n">
        <v>604</v>
      </c>
      <c r="E1101" t="inlineStr">
        <is>
          <t>TRY</t>
        </is>
      </c>
      <c r="F1101" t="inlineStr">
        <is>
          <t>Kreator Baskili Oversize Unisex Tisort</t>
        </is>
      </c>
      <c r="G110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1" t="n">
        <v>850</v>
      </c>
      <c r="I1101" t="n">
        <v>850</v>
      </c>
      <c r="J1101" t="n">
        <v>99</v>
      </c>
      <c r="K1101" t="inlineStr">
        <is>
          <t>CLENQ-KREATOR-006-XL</t>
        </is>
      </c>
      <c r="L1101" t="n">
        <v>20</v>
      </c>
      <c r="N1101" t="n">
        <v>0</v>
      </c>
      <c r="P1101" t="inlineStr">
        <is>
          <t>https://raw.githubusercontent.com/dmrern/clenq-gorseller/main/CLENQ-KREATOR-006/CLENQ-KREATOR-006-model-on.jpg</t>
        </is>
      </c>
      <c r="Q1101" t="inlineStr">
        <is>
          <t>https://raw.githubusercontent.com/dmrern/clenq-gorseller/main/CLENQ-KREATOR-006/CLENQ-KREATOR-006-aski-on.jpg</t>
        </is>
      </c>
      <c r="R1101" t="inlineStr">
        <is>
          <t>https://raw.githubusercontent.com/dmrern/clenq-gorseller/main/sabit/beden.jpg</t>
        </is>
      </c>
      <c r="S1101" t="inlineStr">
        <is>
          <t>https://raw.githubusercontent.com/dmrern/clenq-gorseller/main/sabit/iscilik.jpg</t>
        </is>
      </c>
      <c r="T1101" t="inlineStr">
        <is>
          <t>https://raw.githubusercontent.com/dmrern/clenq-gorseller/main/sabit/kalip.jpg</t>
        </is>
      </c>
      <c r="U1101" t="inlineStr">
        <is>
          <t>https://raw.githubusercontent.com/dmrern/clenq-gorseller/main/sabit/pamuk.jpg</t>
        </is>
      </c>
      <c r="Z1101" t="inlineStr">
        <is>
          <t>XL</t>
        </is>
      </c>
      <c r="AC1101" t="inlineStr">
        <is>
          <t>DTF Baski</t>
        </is>
      </c>
      <c r="AD1101" t="inlineStr">
        <is>
          <t>Oversize</t>
        </is>
      </c>
      <c r="AE1101" t="inlineStr">
        <is>
          <t>Kisa Kol</t>
        </is>
      </c>
      <c r="AI1101" t="inlineStr">
        <is>
          <t>Baskili</t>
        </is>
      </c>
      <c r="AJ1101" t="inlineStr">
        <is>
          <t>Standart</t>
        </is>
      </c>
      <c r="AM1101" t="inlineStr">
        <is>
          <t>Oversize</t>
        </is>
      </c>
      <c r="AN1101" t="inlineStr">
        <is>
          <t>Orme</t>
        </is>
      </c>
      <c r="AP1101" t="inlineStr">
        <is>
          <t>Cepsiz</t>
        </is>
      </c>
      <c r="AQ1101" t="inlineStr">
        <is>
          <t>Siyah</t>
        </is>
      </c>
      <c r="AS1101" t="inlineStr">
        <is>
          <t>Dokuma</t>
        </is>
      </c>
      <c r="AZ1101" t="inlineStr">
        <is>
          <t>%100 Pamuk</t>
        </is>
      </c>
      <c r="BA1101" t="inlineStr">
        <is>
          <t>Siyah</t>
        </is>
      </c>
      <c r="BB1101" t="inlineStr">
        <is>
          <t>TR</t>
        </is>
      </c>
      <c r="BC1101" t="inlineStr">
        <is>
          <t>1</t>
        </is>
      </c>
      <c r="BG1101" t="inlineStr">
        <is>
          <t>Tum Sezonlar</t>
        </is>
      </c>
      <c r="BH1101" t="inlineStr">
        <is>
          <t>Ek Ozellik Mevcut Degil</t>
        </is>
      </c>
      <c r="BL1101" t="inlineStr">
        <is>
          <t>Kutu yok</t>
        </is>
      </c>
      <c r="BN1101" t="inlineStr">
        <is>
          <t>Bisiklet Yaka</t>
        </is>
      </c>
      <c r="BP1101" t="inlineStr">
        <is>
          <t>Unisex</t>
        </is>
      </c>
      <c r="BQ1101" t="inlineStr">
        <is>
          <t>Yetiskin</t>
        </is>
      </c>
    </row>
    <row r="1102">
      <c r="A1102" t="inlineStr">
        <is>
          <t>CLENQ-KREATOR-007-S</t>
        </is>
      </c>
      <c r="B1102" t="inlineStr">
        <is>
          <t>CLENQ-KREATOR-007</t>
        </is>
      </c>
      <c r="C1102" t="inlineStr">
        <is>
          <t>CLENQ</t>
        </is>
      </c>
      <c r="D1102" t="n">
        <v>604</v>
      </c>
      <c r="E1102" t="inlineStr">
        <is>
          <t>TRY</t>
        </is>
      </c>
      <c r="F1102" t="inlineStr">
        <is>
          <t>Kreator Baskili Oversize Unisex Tisort</t>
        </is>
      </c>
      <c r="G110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2" t="n">
        <v>850</v>
      </c>
      <c r="I1102" t="n">
        <v>850</v>
      </c>
      <c r="J1102" t="n">
        <v>99</v>
      </c>
      <c r="K1102" t="inlineStr">
        <is>
          <t>CLENQ-KREATOR-007-S</t>
        </is>
      </c>
      <c r="L1102" t="n">
        <v>20</v>
      </c>
      <c r="N1102" t="n">
        <v>0</v>
      </c>
      <c r="P1102" t="inlineStr">
        <is>
          <t>https://raw.githubusercontent.com/dmrern/clenq-gorseller/main/CLENQ-KREATOR-007/CLENQ-KREATOR-007-model-on.jpg</t>
        </is>
      </c>
      <c r="Q1102" t="inlineStr">
        <is>
          <t>https://raw.githubusercontent.com/dmrern/clenq-gorseller/main/CLENQ-KREATOR-007/CLENQ-KREATOR-007-aski-on.jpg</t>
        </is>
      </c>
      <c r="R1102" t="inlineStr">
        <is>
          <t>https://raw.githubusercontent.com/dmrern/clenq-gorseller/main/sabit/beden.jpg</t>
        </is>
      </c>
      <c r="S1102" t="inlineStr">
        <is>
          <t>https://raw.githubusercontent.com/dmrern/clenq-gorseller/main/sabit/iscilik.jpg</t>
        </is>
      </c>
      <c r="T1102" t="inlineStr">
        <is>
          <t>https://raw.githubusercontent.com/dmrern/clenq-gorseller/main/sabit/kalip.jpg</t>
        </is>
      </c>
      <c r="U1102" t="inlineStr">
        <is>
          <t>https://raw.githubusercontent.com/dmrern/clenq-gorseller/main/sabit/pamuk.jpg</t>
        </is>
      </c>
      <c r="Z1102" t="inlineStr">
        <is>
          <t>S</t>
        </is>
      </c>
      <c r="AC1102" t="inlineStr">
        <is>
          <t>DTF Baski</t>
        </is>
      </c>
      <c r="AD1102" t="inlineStr">
        <is>
          <t>Oversize</t>
        </is>
      </c>
      <c r="AE1102" t="inlineStr">
        <is>
          <t>Kisa Kol</t>
        </is>
      </c>
      <c r="AI1102" t="inlineStr">
        <is>
          <t>Baskili</t>
        </is>
      </c>
      <c r="AJ1102" t="inlineStr">
        <is>
          <t>Standart</t>
        </is>
      </c>
      <c r="AM1102" t="inlineStr">
        <is>
          <t>Oversize</t>
        </is>
      </c>
      <c r="AN1102" t="inlineStr">
        <is>
          <t>Orme</t>
        </is>
      </c>
      <c r="AP1102" t="inlineStr">
        <is>
          <t>Cepsiz</t>
        </is>
      </c>
      <c r="AQ1102" t="inlineStr">
        <is>
          <t>Siyah</t>
        </is>
      </c>
      <c r="AS1102" t="inlineStr">
        <is>
          <t>Dokuma</t>
        </is>
      </c>
      <c r="AZ1102" t="inlineStr">
        <is>
          <t>%100 Pamuk</t>
        </is>
      </c>
      <c r="BA1102" t="inlineStr">
        <is>
          <t>Siyah</t>
        </is>
      </c>
      <c r="BB1102" t="inlineStr">
        <is>
          <t>TR</t>
        </is>
      </c>
      <c r="BC1102" t="inlineStr">
        <is>
          <t>1</t>
        </is>
      </c>
      <c r="BG1102" t="inlineStr">
        <is>
          <t>Tum Sezonlar</t>
        </is>
      </c>
      <c r="BH1102" t="inlineStr">
        <is>
          <t>Ek Ozellik Mevcut Degil</t>
        </is>
      </c>
      <c r="BL1102" t="inlineStr">
        <is>
          <t>Kutu yok</t>
        </is>
      </c>
      <c r="BN1102" t="inlineStr">
        <is>
          <t>Bisiklet Yaka</t>
        </is>
      </c>
      <c r="BP1102" t="inlineStr">
        <is>
          <t>Unisex</t>
        </is>
      </c>
      <c r="BQ1102" t="inlineStr">
        <is>
          <t>Yetiskin</t>
        </is>
      </c>
    </row>
    <row r="1103">
      <c r="A1103" t="inlineStr">
        <is>
          <t>CLENQ-KREATOR-007-M</t>
        </is>
      </c>
      <c r="B1103" t="inlineStr">
        <is>
          <t>CLENQ-KREATOR-007</t>
        </is>
      </c>
      <c r="C1103" t="inlineStr">
        <is>
          <t>CLENQ</t>
        </is>
      </c>
      <c r="D1103" t="n">
        <v>604</v>
      </c>
      <c r="E1103" t="inlineStr">
        <is>
          <t>TRY</t>
        </is>
      </c>
      <c r="F1103" t="inlineStr">
        <is>
          <t>Kreator Baskili Oversize Unisex Tisort</t>
        </is>
      </c>
      <c r="G110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3" t="n">
        <v>850</v>
      </c>
      <c r="I1103" t="n">
        <v>850</v>
      </c>
      <c r="J1103" t="n">
        <v>99</v>
      </c>
      <c r="K1103" t="inlineStr">
        <is>
          <t>CLENQ-KREATOR-007-M</t>
        </is>
      </c>
      <c r="L1103" t="n">
        <v>20</v>
      </c>
      <c r="N1103" t="n">
        <v>0</v>
      </c>
      <c r="P1103" t="inlineStr">
        <is>
          <t>https://raw.githubusercontent.com/dmrern/clenq-gorseller/main/CLENQ-KREATOR-007/CLENQ-KREATOR-007-model-on.jpg</t>
        </is>
      </c>
      <c r="Q1103" t="inlineStr">
        <is>
          <t>https://raw.githubusercontent.com/dmrern/clenq-gorseller/main/CLENQ-KREATOR-007/CLENQ-KREATOR-007-aski-on.jpg</t>
        </is>
      </c>
      <c r="R1103" t="inlineStr">
        <is>
          <t>https://raw.githubusercontent.com/dmrern/clenq-gorseller/main/sabit/beden.jpg</t>
        </is>
      </c>
      <c r="S1103" t="inlineStr">
        <is>
          <t>https://raw.githubusercontent.com/dmrern/clenq-gorseller/main/sabit/iscilik.jpg</t>
        </is>
      </c>
      <c r="T1103" t="inlineStr">
        <is>
          <t>https://raw.githubusercontent.com/dmrern/clenq-gorseller/main/sabit/kalip.jpg</t>
        </is>
      </c>
      <c r="U1103" t="inlineStr">
        <is>
          <t>https://raw.githubusercontent.com/dmrern/clenq-gorseller/main/sabit/pamuk.jpg</t>
        </is>
      </c>
      <c r="Z1103" t="inlineStr">
        <is>
          <t>M</t>
        </is>
      </c>
      <c r="AC1103" t="inlineStr">
        <is>
          <t>DTF Baski</t>
        </is>
      </c>
      <c r="AD1103" t="inlineStr">
        <is>
          <t>Oversize</t>
        </is>
      </c>
      <c r="AE1103" t="inlineStr">
        <is>
          <t>Kisa Kol</t>
        </is>
      </c>
      <c r="AI1103" t="inlineStr">
        <is>
          <t>Baskili</t>
        </is>
      </c>
      <c r="AJ1103" t="inlineStr">
        <is>
          <t>Standart</t>
        </is>
      </c>
      <c r="AM1103" t="inlineStr">
        <is>
          <t>Oversize</t>
        </is>
      </c>
      <c r="AN1103" t="inlineStr">
        <is>
          <t>Orme</t>
        </is>
      </c>
      <c r="AP1103" t="inlineStr">
        <is>
          <t>Cepsiz</t>
        </is>
      </c>
      <c r="AQ1103" t="inlineStr">
        <is>
          <t>Siyah</t>
        </is>
      </c>
      <c r="AS1103" t="inlineStr">
        <is>
          <t>Dokuma</t>
        </is>
      </c>
      <c r="AZ1103" t="inlineStr">
        <is>
          <t>%100 Pamuk</t>
        </is>
      </c>
      <c r="BA1103" t="inlineStr">
        <is>
          <t>Siyah</t>
        </is>
      </c>
      <c r="BB1103" t="inlineStr">
        <is>
          <t>TR</t>
        </is>
      </c>
      <c r="BC1103" t="inlineStr">
        <is>
          <t>1</t>
        </is>
      </c>
      <c r="BG1103" t="inlineStr">
        <is>
          <t>Tum Sezonlar</t>
        </is>
      </c>
      <c r="BH1103" t="inlineStr">
        <is>
          <t>Ek Ozellik Mevcut Degil</t>
        </is>
      </c>
      <c r="BL1103" t="inlineStr">
        <is>
          <t>Kutu yok</t>
        </is>
      </c>
      <c r="BN1103" t="inlineStr">
        <is>
          <t>Bisiklet Yaka</t>
        </is>
      </c>
      <c r="BP1103" t="inlineStr">
        <is>
          <t>Unisex</t>
        </is>
      </c>
      <c r="BQ1103" t="inlineStr">
        <is>
          <t>Yetiskin</t>
        </is>
      </c>
    </row>
    <row r="1104">
      <c r="A1104" t="inlineStr">
        <is>
          <t>CLENQ-KREATOR-007-L</t>
        </is>
      </c>
      <c r="B1104" t="inlineStr">
        <is>
          <t>CLENQ-KREATOR-007</t>
        </is>
      </c>
      <c r="C1104" t="inlineStr">
        <is>
          <t>CLENQ</t>
        </is>
      </c>
      <c r="D1104" t="n">
        <v>604</v>
      </c>
      <c r="E1104" t="inlineStr">
        <is>
          <t>TRY</t>
        </is>
      </c>
      <c r="F1104" t="inlineStr">
        <is>
          <t>Kreator Baskili Oversize Unisex Tisort</t>
        </is>
      </c>
      <c r="G110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4" t="n">
        <v>850</v>
      </c>
      <c r="I1104" t="n">
        <v>850</v>
      </c>
      <c r="J1104" t="n">
        <v>99</v>
      </c>
      <c r="K1104" t="inlineStr">
        <is>
          <t>CLENQ-KREATOR-007-L</t>
        </is>
      </c>
      <c r="L1104" t="n">
        <v>20</v>
      </c>
      <c r="N1104" t="n">
        <v>0</v>
      </c>
      <c r="P1104" t="inlineStr">
        <is>
          <t>https://raw.githubusercontent.com/dmrern/clenq-gorseller/main/CLENQ-KREATOR-007/CLENQ-KREATOR-007-model-on.jpg</t>
        </is>
      </c>
      <c r="Q1104" t="inlineStr">
        <is>
          <t>https://raw.githubusercontent.com/dmrern/clenq-gorseller/main/CLENQ-KREATOR-007/CLENQ-KREATOR-007-aski-on.jpg</t>
        </is>
      </c>
      <c r="R1104" t="inlineStr">
        <is>
          <t>https://raw.githubusercontent.com/dmrern/clenq-gorseller/main/sabit/beden.jpg</t>
        </is>
      </c>
      <c r="S1104" t="inlineStr">
        <is>
          <t>https://raw.githubusercontent.com/dmrern/clenq-gorseller/main/sabit/iscilik.jpg</t>
        </is>
      </c>
      <c r="T1104" t="inlineStr">
        <is>
          <t>https://raw.githubusercontent.com/dmrern/clenq-gorseller/main/sabit/kalip.jpg</t>
        </is>
      </c>
      <c r="U1104" t="inlineStr">
        <is>
          <t>https://raw.githubusercontent.com/dmrern/clenq-gorseller/main/sabit/pamuk.jpg</t>
        </is>
      </c>
      <c r="Z1104" t="inlineStr">
        <is>
          <t>L</t>
        </is>
      </c>
      <c r="AC1104" t="inlineStr">
        <is>
          <t>DTF Baski</t>
        </is>
      </c>
      <c r="AD1104" t="inlineStr">
        <is>
          <t>Oversize</t>
        </is>
      </c>
      <c r="AE1104" t="inlineStr">
        <is>
          <t>Kisa Kol</t>
        </is>
      </c>
      <c r="AI1104" t="inlineStr">
        <is>
          <t>Baskili</t>
        </is>
      </c>
      <c r="AJ1104" t="inlineStr">
        <is>
          <t>Standart</t>
        </is>
      </c>
      <c r="AM1104" t="inlineStr">
        <is>
          <t>Oversize</t>
        </is>
      </c>
      <c r="AN1104" t="inlineStr">
        <is>
          <t>Orme</t>
        </is>
      </c>
      <c r="AP1104" t="inlineStr">
        <is>
          <t>Cepsiz</t>
        </is>
      </c>
      <c r="AQ1104" t="inlineStr">
        <is>
          <t>Siyah</t>
        </is>
      </c>
      <c r="AS1104" t="inlineStr">
        <is>
          <t>Dokuma</t>
        </is>
      </c>
      <c r="AZ1104" t="inlineStr">
        <is>
          <t>%100 Pamuk</t>
        </is>
      </c>
      <c r="BA1104" t="inlineStr">
        <is>
          <t>Siyah</t>
        </is>
      </c>
      <c r="BB1104" t="inlineStr">
        <is>
          <t>TR</t>
        </is>
      </c>
      <c r="BC1104" t="inlineStr">
        <is>
          <t>1</t>
        </is>
      </c>
      <c r="BG1104" t="inlineStr">
        <is>
          <t>Tum Sezonlar</t>
        </is>
      </c>
      <c r="BH1104" t="inlineStr">
        <is>
          <t>Ek Ozellik Mevcut Degil</t>
        </is>
      </c>
      <c r="BL1104" t="inlineStr">
        <is>
          <t>Kutu yok</t>
        </is>
      </c>
      <c r="BN1104" t="inlineStr">
        <is>
          <t>Bisiklet Yaka</t>
        </is>
      </c>
      <c r="BP1104" t="inlineStr">
        <is>
          <t>Unisex</t>
        </is>
      </c>
      <c r="BQ1104" t="inlineStr">
        <is>
          <t>Yetiskin</t>
        </is>
      </c>
    </row>
    <row r="1105">
      <c r="A1105" t="inlineStr">
        <is>
          <t>CLENQ-KREATOR-007-XL</t>
        </is>
      </c>
      <c r="B1105" t="inlineStr">
        <is>
          <t>CLENQ-KREATOR-007</t>
        </is>
      </c>
      <c r="C1105" t="inlineStr">
        <is>
          <t>CLENQ</t>
        </is>
      </c>
      <c r="D1105" t="n">
        <v>604</v>
      </c>
      <c r="E1105" t="inlineStr">
        <is>
          <t>TRY</t>
        </is>
      </c>
      <c r="F1105" t="inlineStr">
        <is>
          <t>Kreator Baskili Oversize Unisex Tisort</t>
        </is>
      </c>
      <c r="G110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5" t="n">
        <v>850</v>
      </c>
      <c r="I1105" t="n">
        <v>850</v>
      </c>
      <c r="J1105" t="n">
        <v>99</v>
      </c>
      <c r="K1105" t="inlineStr">
        <is>
          <t>CLENQ-KREATOR-007-XL</t>
        </is>
      </c>
      <c r="L1105" t="n">
        <v>20</v>
      </c>
      <c r="N1105" t="n">
        <v>0</v>
      </c>
      <c r="P1105" t="inlineStr">
        <is>
          <t>https://raw.githubusercontent.com/dmrern/clenq-gorseller/main/CLENQ-KREATOR-007/CLENQ-KREATOR-007-model-on.jpg</t>
        </is>
      </c>
      <c r="Q1105" t="inlineStr">
        <is>
          <t>https://raw.githubusercontent.com/dmrern/clenq-gorseller/main/CLENQ-KREATOR-007/CLENQ-KREATOR-007-aski-on.jpg</t>
        </is>
      </c>
      <c r="R1105" t="inlineStr">
        <is>
          <t>https://raw.githubusercontent.com/dmrern/clenq-gorseller/main/sabit/beden.jpg</t>
        </is>
      </c>
      <c r="S1105" t="inlineStr">
        <is>
          <t>https://raw.githubusercontent.com/dmrern/clenq-gorseller/main/sabit/iscilik.jpg</t>
        </is>
      </c>
      <c r="T1105" t="inlineStr">
        <is>
          <t>https://raw.githubusercontent.com/dmrern/clenq-gorseller/main/sabit/kalip.jpg</t>
        </is>
      </c>
      <c r="U1105" t="inlineStr">
        <is>
          <t>https://raw.githubusercontent.com/dmrern/clenq-gorseller/main/sabit/pamuk.jpg</t>
        </is>
      </c>
      <c r="Z1105" t="inlineStr">
        <is>
          <t>XL</t>
        </is>
      </c>
      <c r="AC1105" t="inlineStr">
        <is>
          <t>DTF Baski</t>
        </is>
      </c>
      <c r="AD1105" t="inlineStr">
        <is>
          <t>Oversize</t>
        </is>
      </c>
      <c r="AE1105" t="inlineStr">
        <is>
          <t>Kisa Kol</t>
        </is>
      </c>
      <c r="AI1105" t="inlineStr">
        <is>
          <t>Baskili</t>
        </is>
      </c>
      <c r="AJ1105" t="inlineStr">
        <is>
          <t>Standart</t>
        </is>
      </c>
      <c r="AM1105" t="inlineStr">
        <is>
          <t>Oversize</t>
        </is>
      </c>
      <c r="AN1105" t="inlineStr">
        <is>
          <t>Orme</t>
        </is>
      </c>
      <c r="AP1105" t="inlineStr">
        <is>
          <t>Cepsiz</t>
        </is>
      </c>
      <c r="AQ1105" t="inlineStr">
        <is>
          <t>Siyah</t>
        </is>
      </c>
      <c r="AS1105" t="inlineStr">
        <is>
          <t>Dokuma</t>
        </is>
      </c>
      <c r="AZ1105" t="inlineStr">
        <is>
          <t>%100 Pamuk</t>
        </is>
      </c>
      <c r="BA1105" t="inlineStr">
        <is>
          <t>Siyah</t>
        </is>
      </c>
      <c r="BB1105" t="inlineStr">
        <is>
          <t>TR</t>
        </is>
      </c>
      <c r="BC1105" t="inlineStr">
        <is>
          <t>1</t>
        </is>
      </c>
      <c r="BG1105" t="inlineStr">
        <is>
          <t>Tum Sezonlar</t>
        </is>
      </c>
      <c r="BH1105" t="inlineStr">
        <is>
          <t>Ek Ozellik Mevcut Degil</t>
        </is>
      </c>
      <c r="BL1105" t="inlineStr">
        <is>
          <t>Kutu yok</t>
        </is>
      </c>
      <c r="BN1105" t="inlineStr">
        <is>
          <t>Bisiklet Yaka</t>
        </is>
      </c>
      <c r="BP1105" t="inlineStr">
        <is>
          <t>Unisex</t>
        </is>
      </c>
      <c r="BQ1105" t="inlineStr">
        <is>
          <t>Yetiskin</t>
        </is>
      </c>
    </row>
    <row r="1106">
      <c r="A1106" t="inlineStr">
        <is>
          <t>CLENQ-KREATOR-008-S</t>
        </is>
      </c>
      <c r="B1106" t="inlineStr">
        <is>
          <t>CLENQ-KREATOR-008</t>
        </is>
      </c>
      <c r="C1106" t="inlineStr">
        <is>
          <t>CLENQ</t>
        </is>
      </c>
      <c r="D1106" t="n">
        <v>604</v>
      </c>
      <c r="E1106" t="inlineStr">
        <is>
          <t>TRY</t>
        </is>
      </c>
      <c r="F1106" t="inlineStr">
        <is>
          <t>Kreator Baskili Oversize Unisex Tisort</t>
        </is>
      </c>
      <c r="G110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6" t="n">
        <v>850</v>
      </c>
      <c r="I1106" t="n">
        <v>850</v>
      </c>
      <c r="J1106" t="n">
        <v>99</v>
      </c>
      <c r="K1106" t="inlineStr">
        <is>
          <t>CLENQ-KREATOR-008-S</t>
        </is>
      </c>
      <c r="L1106" t="n">
        <v>20</v>
      </c>
      <c r="N1106" t="n">
        <v>0</v>
      </c>
      <c r="P1106" t="inlineStr">
        <is>
          <t>https://raw.githubusercontent.com/dmrern/clenq-gorseller/main/CLENQ-KREATOR-008/CLENQ-KREATOR-008-model-on.jpg</t>
        </is>
      </c>
      <c r="Q1106" t="inlineStr">
        <is>
          <t>https://raw.githubusercontent.com/dmrern/clenq-gorseller/main/CLENQ-KREATOR-008/CLENQ-KREATOR-008-aski-on.jpg</t>
        </is>
      </c>
      <c r="R1106" t="inlineStr">
        <is>
          <t>https://raw.githubusercontent.com/dmrern/clenq-gorseller/main/sabit/beden.jpg</t>
        </is>
      </c>
      <c r="S1106" t="inlineStr">
        <is>
          <t>https://raw.githubusercontent.com/dmrern/clenq-gorseller/main/sabit/iscilik.jpg</t>
        </is>
      </c>
      <c r="T1106" t="inlineStr">
        <is>
          <t>https://raw.githubusercontent.com/dmrern/clenq-gorseller/main/sabit/kalip.jpg</t>
        </is>
      </c>
      <c r="U1106" t="inlineStr">
        <is>
          <t>https://raw.githubusercontent.com/dmrern/clenq-gorseller/main/sabit/pamuk.jpg</t>
        </is>
      </c>
      <c r="Z1106" t="inlineStr">
        <is>
          <t>S</t>
        </is>
      </c>
      <c r="AC1106" t="inlineStr">
        <is>
          <t>DTF Baski</t>
        </is>
      </c>
      <c r="AD1106" t="inlineStr">
        <is>
          <t>Oversize</t>
        </is>
      </c>
      <c r="AE1106" t="inlineStr">
        <is>
          <t>Kisa Kol</t>
        </is>
      </c>
      <c r="AI1106" t="inlineStr">
        <is>
          <t>Baskili</t>
        </is>
      </c>
      <c r="AJ1106" t="inlineStr">
        <is>
          <t>Standart</t>
        </is>
      </c>
      <c r="AM1106" t="inlineStr">
        <is>
          <t>Oversize</t>
        </is>
      </c>
      <c r="AN1106" t="inlineStr">
        <is>
          <t>Orme</t>
        </is>
      </c>
      <c r="AP1106" t="inlineStr">
        <is>
          <t>Cepsiz</t>
        </is>
      </c>
      <c r="AQ1106" t="inlineStr">
        <is>
          <t>Siyah</t>
        </is>
      </c>
      <c r="AS1106" t="inlineStr">
        <is>
          <t>Dokuma</t>
        </is>
      </c>
      <c r="AZ1106" t="inlineStr">
        <is>
          <t>%100 Pamuk</t>
        </is>
      </c>
      <c r="BA1106" t="inlineStr">
        <is>
          <t>Siyah</t>
        </is>
      </c>
      <c r="BB1106" t="inlineStr">
        <is>
          <t>TR</t>
        </is>
      </c>
      <c r="BC1106" t="inlineStr">
        <is>
          <t>1</t>
        </is>
      </c>
      <c r="BG1106" t="inlineStr">
        <is>
          <t>Tum Sezonlar</t>
        </is>
      </c>
      <c r="BH1106" t="inlineStr">
        <is>
          <t>Ek Ozellik Mevcut Degil</t>
        </is>
      </c>
      <c r="BL1106" t="inlineStr">
        <is>
          <t>Kutu yok</t>
        </is>
      </c>
      <c r="BN1106" t="inlineStr">
        <is>
          <t>Bisiklet Yaka</t>
        </is>
      </c>
      <c r="BP1106" t="inlineStr">
        <is>
          <t>Unisex</t>
        </is>
      </c>
      <c r="BQ1106" t="inlineStr">
        <is>
          <t>Yetiskin</t>
        </is>
      </c>
    </row>
    <row r="1107">
      <c r="A1107" t="inlineStr">
        <is>
          <t>CLENQ-KREATOR-008-M</t>
        </is>
      </c>
      <c r="B1107" t="inlineStr">
        <is>
          <t>CLENQ-KREATOR-008</t>
        </is>
      </c>
      <c r="C1107" t="inlineStr">
        <is>
          <t>CLENQ</t>
        </is>
      </c>
      <c r="D1107" t="n">
        <v>604</v>
      </c>
      <c r="E1107" t="inlineStr">
        <is>
          <t>TRY</t>
        </is>
      </c>
      <c r="F1107" t="inlineStr">
        <is>
          <t>Kreator Baskili Oversize Unisex Tisort</t>
        </is>
      </c>
      <c r="G110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7" t="n">
        <v>850</v>
      </c>
      <c r="I1107" t="n">
        <v>850</v>
      </c>
      <c r="J1107" t="n">
        <v>99</v>
      </c>
      <c r="K1107" t="inlineStr">
        <is>
          <t>CLENQ-KREATOR-008-M</t>
        </is>
      </c>
      <c r="L1107" t="n">
        <v>20</v>
      </c>
      <c r="N1107" t="n">
        <v>0</v>
      </c>
      <c r="P1107" t="inlineStr">
        <is>
          <t>https://raw.githubusercontent.com/dmrern/clenq-gorseller/main/CLENQ-KREATOR-008/CLENQ-KREATOR-008-model-on.jpg</t>
        </is>
      </c>
      <c r="Q1107" t="inlineStr">
        <is>
          <t>https://raw.githubusercontent.com/dmrern/clenq-gorseller/main/CLENQ-KREATOR-008/CLENQ-KREATOR-008-aski-on.jpg</t>
        </is>
      </c>
      <c r="R1107" t="inlineStr">
        <is>
          <t>https://raw.githubusercontent.com/dmrern/clenq-gorseller/main/sabit/beden.jpg</t>
        </is>
      </c>
      <c r="S1107" t="inlineStr">
        <is>
          <t>https://raw.githubusercontent.com/dmrern/clenq-gorseller/main/sabit/iscilik.jpg</t>
        </is>
      </c>
      <c r="T1107" t="inlineStr">
        <is>
          <t>https://raw.githubusercontent.com/dmrern/clenq-gorseller/main/sabit/kalip.jpg</t>
        </is>
      </c>
      <c r="U1107" t="inlineStr">
        <is>
          <t>https://raw.githubusercontent.com/dmrern/clenq-gorseller/main/sabit/pamuk.jpg</t>
        </is>
      </c>
      <c r="Z1107" t="inlineStr">
        <is>
          <t>M</t>
        </is>
      </c>
      <c r="AC1107" t="inlineStr">
        <is>
          <t>DTF Baski</t>
        </is>
      </c>
      <c r="AD1107" t="inlineStr">
        <is>
          <t>Oversize</t>
        </is>
      </c>
      <c r="AE1107" t="inlineStr">
        <is>
          <t>Kisa Kol</t>
        </is>
      </c>
      <c r="AI1107" t="inlineStr">
        <is>
          <t>Baskili</t>
        </is>
      </c>
      <c r="AJ1107" t="inlineStr">
        <is>
          <t>Standart</t>
        </is>
      </c>
      <c r="AM1107" t="inlineStr">
        <is>
          <t>Oversize</t>
        </is>
      </c>
      <c r="AN1107" t="inlineStr">
        <is>
          <t>Orme</t>
        </is>
      </c>
      <c r="AP1107" t="inlineStr">
        <is>
          <t>Cepsiz</t>
        </is>
      </c>
      <c r="AQ1107" t="inlineStr">
        <is>
          <t>Siyah</t>
        </is>
      </c>
      <c r="AS1107" t="inlineStr">
        <is>
          <t>Dokuma</t>
        </is>
      </c>
      <c r="AZ1107" t="inlineStr">
        <is>
          <t>%100 Pamuk</t>
        </is>
      </c>
      <c r="BA1107" t="inlineStr">
        <is>
          <t>Siyah</t>
        </is>
      </c>
      <c r="BB1107" t="inlineStr">
        <is>
          <t>TR</t>
        </is>
      </c>
      <c r="BC1107" t="inlineStr">
        <is>
          <t>1</t>
        </is>
      </c>
      <c r="BG1107" t="inlineStr">
        <is>
          <t>Tum Sezonlar</t>
        </is>
      </c>
      <c r="BH1107" t="inlineStr">
        <is>
          <t>Ek Ozellik Mevcut Degil</t>
        </is>
      </c>
      <c r="BL1107" t="inlineStr">
        <is>
          <t>Kutu yok</t>
        </is>
      </c>
      <c r="BN1107" t="inlineStr">
        <is>
          <t>Bisiklet Yaka</t>
        </is>
      </c>
      <c r="BP1107" t="inlineStr">
        <is>
          <t>Unisex</t>
        </is>
      </c>
      <c r="BQ1107" t="inlineStr">
        <is>
          <t>Yetiskin</t>
        </is>
      </c>
    </row>
    <row r="1108">
      <c r="A1108" t="inlineStr">
        <is>
          <t>CLENQ-KREATOR-008-L</t>
        </is>
      </c>
      <c r="B1108" t="inlineStr">
        <is>
          <t>CLENQ-KREATOR-008</t>
        </is>
      </c>
      <c r="C1108" t="inlineStr">
        <is>
          <t>CLENQ</t>
        </is>
      </c>
      <c r="D1108" t="n">
        <v>604</v>
      </c>
      <c r="E1108" t="inlineStr">
        <is>
          <t>TRY</t>
        </is>
      </c>
      <c r="F1108" t="inlineStr">
        <is>
          <t>Kreator Baskili Oversize Unisex Tisort</t>
        </is>
      </c>
      <c r="G110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8" t="n">
        <v>850</v>
      </c>
      <c r="I1108" t="n">
        <v>850</v>
      </c>
      <c r="J1108" t="n">
        <v>99</v>
      </c>
      <c r="K1108" t="inlineStr">
        <is>
          <t>CLENQ-KREATOR-008-L</t>
        </is>
      </c>
      <c r="L1108" t="n">
        <v>20</v>
      </c>
      <c r="N1108" t="n">
        <v>0</v>
      </c>
      <c r="P1108" t="inlineStr">
        <is>
          <t>https://raw.githubusercontent.com/dmrern/clenq-gorseller/main/CLENQ-KREATOR-008/CLENQ-KREATOR-008-model-on.jpg</t>
        </is>
      </c>
      <c r="Q1108" t="inlineStr">
        <is>
          <t>https://raw.githubusercontent.com/dmrern/clenq-gorseller/main/CLENQ-KREATOR-008/CLENQ-KREATOR-008-aski-on.jpg</t>
        </is>
      </c>
      <c r="R1108" t="inlineStr">
        <is>
          <t>https://raw.githubusercontent.com/dmrern/clenq-gorseller/main/sabit/beden.jpg</t>
        </is>
      </c>
      <c r="S1108" t="inlineStr">
        <is>
          <t>https://raw.githubusercontent.com/dmrern/clenq-gorseller/main/sabit/iscilik.jpg</t>
        </is>
      </c>
      <c r="T1108" t="inlineStr">
        <is>
          <t>https://raw.githubusercontent.com/dmrern/clenq-gorseller/main/sabit/kalip.jpg</t>
        </is>
      </c>
      <c r="U1108" t="inlineStr">
        <is>
          <t>https://raw.githubusercontent.com/dmrern/clenq-gorseller/main/sabit/pamuk.jpg</t>
        </is>
      </c>
      <c r="Z1108" t="inlineStr">
        <is>
          <t>L</t>
        </is>
      </c>
      <c r="AC1108" t="inlineStr">
        <is>
          <t>DTF Baski</t>
        </is>
      </c>
      <c r="AD1108" t="inlineStr">
        <is>
          <t>Oversize</t>
        </is>
      </c>
      <c r="AE1108" t="inlineStr">
        <is>
          <t>Kisa Kol</t>
        </is>
      </c>
      <c r="AI1108" t="inlineStr">
        <is>
          <t>Baskili</t>
        </is>
      </c>
      <c r="AJ1108" t="inlineStr">
        <is>
          <t>Standart</t>
        </is>
      </c>
      <c r="AM1108" t="inlineStr">
        <is>
          <t>Oversize</t>
        </is>
      </c>
      <c r="AN1108" t="inlineStr">
        <is>
          <t>Orme</t>
        </is>
      </c>
      <c r="AP1108" t="inlineStr">
        <is>
          <t>Cepsiz</t>
        </is>
      </c>
      <c r="AQ1108" t="inlineStr">
        <is>
          <t>Siyah</t>
        </is>
      </c>
      <c r="AS1108" t="inlineStr">
        <is>
          <t>Dokuma</t>
        </is>
      </c>
      <c r="AZ1108" t="inlineStr">
        <is>
          <t>%100 Pamuk</t>
        </is>
      </c>
      <c r="BA1108" t="inlineStr">
        <is>
          <t>Siyah</t>
        </is>
      </c>
      <c r="BB1108" t="inlineStr">
        <is>
          <t>TR</t>
        </is>
      </c>
      <c r="BC1108" t="inlineStr">
        <is>
          <t>1</t>
        </is>
      </c>
      <c r="BG1108" t="inlineStr">
        <is>
          <t>Tum Sezonlar</t>
        </is>
      </c>
      <c r="BH1108" t="inlineStr">
        <is>
          <t>Ek Ozellik Mevcut Degil</t>
        </is>
      </c>
      <c r="BL1108" t="inlineStr">
        <is>
          <t>Kutu yok</t>
        </is>
      </c>
      <c r="BN1108" t="inlineStr">
        <is>
          <t>Bisiklet Yaka</t>
        </is>
      </c>
      <c r="BP1108" t="inlineStr">
        <is>
          <t>Unisex</t>
        </is>
      </c>
      <c r="BQ1108" t="inlineStr">
        <is>
          <t>Yetiskin</t>
        </is>
      </c>
    </row>
    <row r="1109">
      <c r="A1109" t="inlineStr">
        <is>
          <t>CLENQ-KREATOR-008-XL</t>
        </is>
      </c>
      <c r="B1109" t="inlineStr">
        <is>
          <t>CLENQ-KREATOR-008</t>
        </is>
      </c>
      <c r="C1109" t="inlineStr">
        <is>
          <t>CLENQ</t>
        </is>
      </c>
      <c r="D1109" t="n">
        <v>604</v>
      </c>
      <c r="E1109" t="inlineStr">
        <is>
          <t>TRY</t>
        </is>
      </c>
      <c r="F1109" t="inlineStr">
        <is>
          <t>Kreator Baskili Oversize Unisex Tisort</t>
        </is>
      </c>
      <c r="G110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09" t="n">
        <v>850</v>
      </c>
      <c r="I1109" t="n">
        <v>850</v>
      </c>
      <c r="J1109" t="n">
        <v>99</v>
      </c>
      <c r="K1109" t="inlineStr">
        <is>
          <t>CLENQ-KREATOR-008-XL</t>
        </is>
      </c>
      <c r="L1109" t="n">
        <v>20</v>
      </c>
      <c r="N1109" t="n">
        <v>0</v>
      </c>
      <c r="P1109" t="inlineStr">
        <is>
          <t>https://raw.githubusercontent.com/dmrern/clenq-gorseller/main/CLENQ-KREATOR-008/CLENQ-KREATOR-008-model-on.jpg</t>
        </is>
      </c>
      <c r="Q1109" t="inlineStr">
        <is>
          <t>https://raw.githubusercontent.com/dmrern/clenq-gorseller/main/CLENQ-KREATOR-008/CLENQ-KREATOR-008-aski-on.jpg</t>
        </is>
      </c>
      <c r="R1109" t="inlineStr">
        <is>
          <t>https://raw.githubusercontent.com/dmrern/clenq-gorseller/main/sabit/beden.jpg</t>
        </is>
      </c>
      <c r="S1109" t="inlineStr">
        <is>
          <t>https://raw.githubusercontent.com/dmrern/clenq-gorseller/main/sabit/iscilik.jpg</t>
        </is>
      </c>
      <c r="T1109" t="inlineStr">
        <is>
          <t>https://raw.githubusercontent.com/dmrern/clenq-gorseller/main/sabit/kalip.jpg</t>
        </is>
      </c>
      <c r="U1109" t="inlineStr">
        <is>
          <t>https://raw.githubusercontent.com/dmrern/clenq-gorseller/main/sabit/pamuk.jpg</t>
        </is>
      </c>
      <c r="Z1109" t="inlineStr">
        <is>
          <t>XL</t>
        </is>
      </c>
      <c r="AC1109" t="inlineStr">
        <is>
          <t>DTF Baski</t>
        </is>
      </c>
      <c r="AD1109" t="inlineStr">
        <is>
          <t>Oversize</t>
        </is>
      </c>
      <c r="AE1109" t="inlineStr">
        <is>
          <t>Kisa Kol</t>
        </is>
      </c>
      <c r="AI1109" t="inlineStr">
        <is>
          <t>Baskili</t>
        </is>
      </c>
      <c r="AJ1109" t="inlineStr">
        <is>
          <t>Standart</t>
        </is>
      </c>
      <c r="AM1109" t="inlineStr">
        <is>
          <t>Oversize</t>
        </is>
      </c>
      <c r="AN1109" t="inlineStr">
        <is>
          <t>Orme</t>
        </is>
      </c>
      <c r="AP1109" t="inlineStr">
        <is>
          <t>Cepsiz</t>
        </is>
      </c>
      <c r="AQ1109" t="inlineStr">
        <is>
          <t>Siyah</t>
        </is>
      </c>
      <c r="AS1109" t="inlineStr">
        <is>
          <t>Dokuma</t>
        </is>
      </c>
      <c r="AZ1109" t="inlineStr">
        <is>
          <t>%100 Pamuk</t>
        </is>
      </c>
      <c r="BA1109" t="inlineStr">
        <is>
          <t>Siyah</t>
        </is>
      </c>
      <c r="BB1109" t="inlineStr">
        <is>
          <t>TR</t>
        </is>
      </c>
      <c r="BC1109" t="inlineStr">
        <is>
          <t>1</t>
        </is>
      </c>
      <c r="BG1109" t="inlineStr">
        <is>
          <t>Tum Sezonlar</t>
        </is>
      </c>
      <c r="BH1109" t="inlineStr">
        <is>
          <t>Ek Ozellik Mevcut Degil</t>
        </is>
      </c>
      <c r="BL1109" t="inlineStr">
        <is>
          <t>Kutu yok</t>
        </is>
      </c>
      <c r="BN1109" t="inlineStr">
        <is>
          <t>Bisiklet Yaka</t>
        </is>
      </c>
      <c r="BP1109" t="inlineStr">
        <is>
          <t>Unisex</t>
        </is>
      </c>
      <c r="BQ1109" t="inlineStr">
        <is>
          <t>Yetiskin</t>
        </is>
      </c>
    </row>
    <row r="1110">
      <c r="A1110" t="inlineStr">
        <is>
          <t>CLENQ-LAMB-OF-GOD-001-S</t>
        </is>
      </c>
      <c r="B1110" t="inlineStr">
        <is>
          <t>CLENQ-LAMB-OF-GOD-001</t>
        </is>
      </c>
      <c r="C1110" t="inlineStr">
        <is>
          <t>CLENQ</t>
        </is>
      </c>
      <c r="D1110" t="n">
        <v>604</v>
      </c>
      <c r="E1110" t="inlineStr">
        <is>
          <t>TRY</t>
        </is>
      </c>
      <c r="F1110" t="inlineStr">
        <is>
          <t>Lamb of God Kus Yilan Oversize Unisex Tisort</t>
        </is>
      </c>
      <c r="G1110"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0" t="n">
        <v>850</v>
      </c>
      <c r="I1110" t="n">
        <v>850</v>
      </c>
      <c r="J1110" t="n">
        <v>99</v>
      </c>
      <c r="K1110" t="inlineStr">
        <is>
          <t>CLENQ-METAL-GRAFIK-059-S</t>
        </is>
      </c>
      <c r="L1110" t="n">
        <v>20</v>
      </c>
      <c r="N1110" t="n">
        <v>0</v>
      </c>
      <c r="P1110" t="inlineStr">
        <is>
          <t>https://raw.githubusercontent.com/dmrern/clenq-gorseller/main/CLENQ-LAMB-OF-GOD-001/CLENQ-LAMB-OF-GOD-001-model-on.jpg</t>
        </is>
      </c>
      <c r="Q1110" t="inlineStr">
        <is>
          <t>https://raw.githubusercontent.com/dmrern/clenq-gorseller/main/CLENQ-LAMB-OF-GOD-001/CLENQ-LAMB-OF-GOD-001-aski-on.jpg</t>
        </is>
      </c>
      <c r="R1110" t="inlineStr">
        <is>
          <t>https://raw.githubusercontent.com/dmrern/clenq-gorseller/main/sabit/beden.jpg</t>
        </is>
      </c>
      <c r="S1110" t="inlineStr">
        <is>
          <t>https://raw.githubusercontent.com/dmrern/clenq-gorseller/main/sabit/iscilik.jpg</t>
        </is>
      </c>
      <c r="T1110" t="inlineStr">
        <is>
          <t>https://raw.githubusercontent.com/dmrern/clenq-gorseller/main/sabit/kalip.jpg</t>
        </is>
      </c>
      <c r="U1110" t="inlineStr">
        <is>
          <t>https://raw.githubusercontent.com/dmrern/clenq-gorseller/main/sabit/pamuk.jpg</t>
        </is>
      </c>
      <c r="Z1110" t="inlineStr">
        <is>
          <t>S</t>
        </is>
      </c>
      <c r="AC1110" t="inlineStr">
        <is>
          <t>DTF Baski</t>
        </is>
      </c>
      <c r="AD1110" t="inlineStr">
        <is>
          <t>Oversize</t>
        </is>
      </c>
      <c r="AE1110" t="inlineStr">
        <is>
          <t>Kisa Kol</t>
        </is>
      </c>
      <c r="AI1110" t="inlineStr">
        <is>
          <t>Baskili</t>
        </is>
      </c>
      <c r="AJ1110" t="inlineStr">
        <is>
          <t>Standart</t>
        </is>
      </c>
      <c r="AM1110" t="inlineStr">
        <is>
          <t>Oversize</t>
        </is>
      </c>
      <c r="AN1110" t="inlineStr">
        <is>
          <t>Orme</t>
        </is>
      </c>
      <c r="AP1110" t="inlineStr">
        <is>
          <t>Cepsiz</t>
        </is>
      </c>
      <c r="AQ1110" t="inlineStr">
        <is>
          <t>Siyah</t>
        </is>
      </c>
      <c r="AS1110" t="inlineStr">
        <is>
          <t>Dokuma</t>
        </is>
      </c>
      <c r="AZ1110" t="inlineStr">
        <is>
          <t>%100 Pamuk</t>
        </is>
      </c>
      <c r="BA1110" t="inlineStr">
        <is>
          <t>Siyah</t>
        </is>
      </c>
      <c r="BB1110" t="inlineStr">
        <is>
          <t>TR</t>
        </is>
      </c>
      <c r="BC1110" t="inlineStr">
        <is>
          <t>1</t>
        </is>
      </c>
      <c r="BG1110" t="inlineStr">
        <is>
          <t>Tum Sezonlar</t>
        </is>
      </c>
      <c r="BH1110" t="inlineStr">
        <is>
          <t>Ek Ozellik Mevcut Degil</t>
        </is>
      </c>
      <c r="BL1110" t="inlineStr">
        <is>
          <t>Kutu yok</t>
        </is>
      </c>
      <c r="BN1110" t="inlineStr">
        <is>
          <t>Bisiklet Yaka</t>
        </is>
      </c>
      <c r="BP1110" t="inlineStr">
        <is>
          <t>Unisex</t>
        </is>
      </c>
      <c r="BQ1110" t="inlineStr">
        <is>
          <t>Yetiskin</t>
        </is>
      </c>
    </row>
    <row r="1111">
      <c r="A1111" t="inlineStr">
        <is>
          <t>CLENQ-LAMB-OF-GOD-001-M</t>
        </is>
      </c>
      <c r="B1111" t="inlineStr">
        <is>
          <t>CLENQ-LAMB-OF-GOD-001</t>
        </is>
      </c>
      <c r="C1111" t="inlineStr">
        <is>
          <t>CLENQ</t>
        </is>
      </c>
      <c r="D1111" t="n">
        <v>604</v>
      </c>
      <c r="E1111" t="inlineStr">
        <is>
          <t>TRY</t>
        </is>
      </c>
      <c r="F1111" t="inlineStr">
        <is>
          <t>Lamb of God Kus Yilan Oversize Unisex Tisort</t>
        </is>
      </c>
      <c r="G1111"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1" t="n">
        <v>850</v>
      </c>
      <c r="I1111" t="n">
        <v>850</v>
      </c>
      <c r="J1111" t="n">
        <v>99</v>
      </c>
      <c r="K1111" t="inlineStr">
        <is>
          <t>CLENQ-METAL-GRAFIK-059-M</t>
        </is>
      </c>
      <c r="L1111" t="n">
        <v>20</v>
      </c>
      <c r="N1111" t="n">
        <v>0</v>
      </c>
      <c r="P1111" t="inlineStr">
        <is>
          <t>https://raw.githubusercontent.com/dmrern/clenq-gorseller/main/CLENQ-LAMB-OF-GOD-001/CLENQ-LAMB-OF-GOD-001-model-on.jpg</t>
        </is>
      </c>
      <c r="Q1111" t="inlineStr">
        <is>
          <t>https://raw.githubusercontent.com/dmrern/clenq-gorseller/main/CLENQ-LAMB-OF-GOD-001/CLENQ-LAMB-OF-GOD-001-aski-on.jpg</t>
        </is>
      </c>
      <c r="R1111" t="inlineStr">
        <is>
          <t>https://raw.githubusercontent.com/dmrern/clenq-gorseller/main/sabit/beden.jpg</t>
        </is>
      </c>
      <c r="S1111" t="inlineStr">
        <is>
          <t>https://raw.githubusercontent.com/dmrern/clenq-gorseller/main/sabit/iscilik.jpg</t>
        </is>
      </c>
      <c r="T1111" t="inlineStr">
        <is>
          <t>https://raw.githubusercontent.com/dmrern/clenq-gorseller/main/sabit/kalip.jpg</t>
        </is>
      </c>
      <c r="U1111" t="inlineStr">
        <is>
          <t>https://raw.githubusercontent.com/dmrern/clenq-gorseller/main/sabit/pamuk.jpg</t>
        </is>
      </c>
      <c r="Z1111" t="inlineStr">
        <is>
          <t>M</t>
        </is>
      </c>
      <c r="AC1111" t="inlineStr">
        <is>
          <t>DTF Baski</t>
        </is>
      </c>
      <c r="AD1111" t="inlineStr">
        <is>
          <t>Oversize</t>
        </is>
      </c>
      <c r="AE1111" t="inlineStr">
        <is>
          <t>Kisa Kol</t>
        </is>
      </c>
      <c r="AI1111" t="inlineStr">
        <is>
          <t>Baskili</t>
        </is>
      </c>
      <c r="AJ1111" t="inlineStr">
        <is>
          <t>Standart</t>
        </is>
      </c>
      <c r="AM1111" t="inlineStr">
        <is>
          <t>Oversize</t>
        </is>
      </c>
      <c r="AN1111" t="inlineStr">
        <is>
          <t>Orme</t>
        </is>
      </c>
      <c r="AP1111" t="inlineStr">
        <is>
          <t>Cepsiz</t>
        </is>
      </c>
      <c r="AQ1111" t="inlineStr">
        <is>
          <t>Siyah</t>
        </is>
      </c>
      <c r="AS1111" t="inlineStr">
        <is>
          <t>Dokuma</t>
        </is>
      </c>
      <c r="AZ1111" t="inlineStr">
        <is>
          <t>%100 Pamuk</t>
        </is>
      </c>
      <c r="BA1111" t="inlineStr">
        <is>
          <t>Siyah</t>
        </is>
      </c>
      <c r="BB1111" t="inlineStr">
        <is>
          <t>TR</t>
        </is>
      </c>
      <c r="BC1111" t="inlineStr">
        <is>
          <t>1</t>
        </is>
      </c>
      <c r="BG1111" t="inlineStr">
        <is>
          <t>Tum Sezonlar</t>
        </is>
      </c>
      <c r="BH1111" t="inlineStr">
        <is>
          <t>Ek Ozellik Mevcut Degil</t>
        </is>
      </c>
      <c r="BL1111" t="inlineStr">
        <is>
          <t>Kutu yok</t>
        </is>
      </c>
      <c r="BN1111" t="inlineStr">
        <is>
          <t>Bisiklet Yaka</t>
        </is>
      </c>
      <c r="BP1111" t="inlineStr">
        <is>
          <t>Unisex</t>
        </is>
      </c>
      <c r="BQ1111" t="inlineStr">
        <is>
          <t>Yetiskin</t>
        </is>
      </c>
    </row>
    <row r="1112">
      <c r="A1112" t="inlineStr">
        <is>
          <t>CLENQ-LAMB-OF-GOD-001-L</t>
        </is>
      </c>
      <c r="B1112" t="inlineStr">
        <is>
          <t>CLENQ-LAMB-OF-GOD-001</t>
        </is>
      </c>
      <c r="C1112" t="inlineStr">
        <is>
          <t>CLENQ</t>
        </is>
      </c>
      <c r="D1112" t="n">
        <v>604</v>
      </c>
      <c r="E1112" t="inlineStr">
        <is>
          <t>TRY</t>
        </is>
      </c>
      <c r="F1112" t="inlineStr">
        <is>
          <t>Lamb of God Kus Yilan Oversize Unisex Tisort</t>
        </is>
      </c>
      <c r="G1112"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2" t="n">
        <v>850</v>
      </c>
      <c r="I1112" t="n">
        <v>850</v>
      </c>
      <c r="J1112" t="n">
        <v>99</v>
      </c>
      <c r="K1112" t="inlineStr">
        <is>
          <t>CLENQ-METAL-GRAFIK-059-L</t>
        </is>
      </c>
      <c r="L1112" t="n">
        <v>20</v>
      </c>
      <c r="N1112" t="n">
        <v>0</v>
      </c>
      <c r="P1112" t="inlineStr">
        <is>
          <t>https://raw.githubusercontent.com/dmrern/clenq-gorseller/main/CLENQ-LAMB-OF-GOD-001/CLENQ-LAMB-OF-GOD-001-model-on.jpg</t>
        </is>
      </c>
      <c r="Q1112" t="inlineStr">
        <is>
          <t>https://raw.githubusercontent.com/dmrern/clenq-gorseller/main/CLENQ-LAMB-OF-GOD-001/CLENQ-LAMB-OF-GOD-001-aski-on.jpg</t>
        </is>
      </c>
      <c r="R1112" t="inlineStr">
        <is>
          <t>https://raw.githubusercontent.com/dmrern/clenq-gorseller/main/sabit/beden.jpg</t>
        </is>
      </c>
      <c r="S1112" t="inlineStr">
        <is>
          <t>https://raw.githubusercontent.com/dmrern/clenq-gorseller/main/sabit/iscilik.jpg</t>
        </is>
      </c>
      <c r="T1112" t="inlineStr">
        <is>
          <t>https://raw.githubusercontent.com/dmrern/clenq-gorseller/main/sabit/kalip.jpg</t>
        </is>
      </c>
      <c r="U1112" t="inlineStr">
        <is>
          <t>https://raw.githubusercontent.com/dmrern/clenq-gorseller/main/sabit/pamuk.jpg</t>
        </is>
      </c>
      <c r="Z1112" t="inlineStr">
        <is>
          <t>L</t>
        </is>
      </c>
      <c r="AC1112" t="inlineStr">
        <is>
          <t>DTF Baski</t>
        </is>
      </c>
      <c r="AD1112" t="inlineStr">
        <is>
          <t>Oversize</t>
        </is>
      </c>
      <c r="AE1112" t="inlineStr">
        <is>
          <t>Kisa Kol</t>
        </is>
      </c>
      <c r="AI1112" t="inlineStr">
        <is>
          <t>Baskili</t>
        </is>
      </c>
      <c r="AJ1112" t="inlineStr">
        <is>
          <t>Standart</t>
        </is>
      </c>
      <c r="AM1112" t="inlineStr">
        <is>
          <t>Oversize</t>
        </is>
      </c>
      <c r="AN1112" t="inlineStr">
        <is>
          <t>Orme</t>
        </is>
      </c>
      <c r="AP1112" t="inlineStr">
        <is>
          <t>Cepsiz</t>
        </is>
      </c>
      <c r="AQ1112" t="inlineStr">
        <is>
          <t>Siyah</t>
        </is>
      </c>
      <c r="AS1112" t="inlineStr">
        <is>
          <t>Dokuma</t>
        </is>
      </c>
      <c r="AZ1112" t="inlineStr">
        <is>
          <t>%100 Pamuk</t>
        </is>
      </c>
      <c r="BA1112" t="inlineStr">
        <is>
          <t>Siyah</t>
        </is>
      </c>
      <c r="BB1112" t="inlineStr">
        <is>
          <t>TR</t>
        </is>
      </c>
      <c r="BC1112" t="inlineStr">
        <is>
          <t>1</t>
        </is>
      </c>
      <c r="BG1112" t="inlineStr">
        <is>
          <t>Tum Sezonlar</t>
        </is>
      </c>
      <c r="BH1112" t="inlineStr">
        <is>
          <t>Ek Ozellik Mevcut Degil</t>
        </is>
      </c>
      <c r="BL1112" t="inlineStr">
        <is>
          <t>Kutu yok</t>
        </is>
      </c>
      <c r="BN1112" t="inlineStr">
        <is>
          <t>Bisiklet Yaka</t>
        </is>
      </c>
      <c r="BP1112" t="inlineStr">
        <is>
          <t>Unisex</t>
        </is>
      </c>
      <c r="BQ1112" t="inlineStr">
        <is>
          <t>Yetiskin</t>
        </is>
      </c>
    </row>
    <row r="1113">
      <c r="A1113" t="inlineStr">
        <is>
          <t>CLENQ-LAMB-OF-GOD-001-XL</t>
        </is>
      </c>
      <c r="B1113" t="inlineStr">
        <is>
          <t>CLENQ-LAMB-OF-GOD-001</t>
        </is>
      </c>
      <c r="C1113" t="inlineStr">
        <is>
          <t>CLENQ</t>
        </is>
      </c>
      <c r="D1113" t="n">
        <v>604</v>
      </c>
      <c r="E1113" t="inlineStr">
        <is>
          <t>TRY</t>
        </is>
      </c>
      <c r="F1113" t="inlineStr">
        <is>
          <t>Lamb of God Kus Yilan Oversize Unisex Tisort</t>
        </is>
      </c>
      <c r="G1113" t="inlineStr">
        <is>
          <t>&lt;div&gt;&lt;ul&gt;&lt;li&gt;Oversize kesimiyle gunluk kullanim icin rahat ve modern bir gorunum sunan unisex baskili tisort.&lt;/li&gt;&lt;li&gt;Amerikan groove metal grubu Lamb of God un kus ve yilan kompozisyonuyla hazirlanan karanlik ve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3" t="n">
        <v>850</v>
      </c>
      <c r="I1113" t="n">
        <v>850</v>
      </c>
      <c r="J1113" t="n">
        <v>99</v>
      </c>
      <c r="K1113" t="inlineStr">
        <is>
          <t>CLENQ-METAL-GRAFIK-059-XL</t>
        </is>
      </c>
      <c r="L1113" t="n">
        <v>20</v>
      </c>
      <c r="N1113" t="n">
        <v>0</v>
      </c>
      <c r="P1113" t="inlineStr">
        <is>
          <t>https://raw.githubusercontent.com/dmrern/clenq-gorseller/main/CLENQ-LAMB-OF-GOD-001/CLENQ-LAMB-OF-GOD-001-model-on.jpg</t>
        </is>
      </c>
      <c r="Q1113" t="inlineStr">
        <is>
          <t>https://raw.githubusercontent.com/dmrern/clenq-gorseller/main/CLENQ-LAMB-OF-GOD-001/CLENQ-LAMB-OF-GOD-001-aski-on.jpg</t>
        </is>
      </c>
      <c r="R1113" t="inlineStr">
        <is>
          <t>https://raw.githubusercontent.com/dmrern/clenq-gorseller/main/sabit/beden.jpg</t>
        </is>
      </c>
      <c r="S1113" t="inlineStr">
        <is>
          <t>https://raw.githubusercontent.com/dmrern/clenq-gorseller/main/sabit/iscilik.jpg</t>
        </is>
      </c>
      <c r="T1113" t="inlineStr">
        <is>
          <t>https://raw.githubusercontent.com/dmrern/clenq-gorseller/main/sabit/kalip.jpg</t>
        </is>
      </c>
      <c r="U1113" t="inlineStr">
        <is>
          <t>https://raw.githubusercontent.com/dmrern/clenq-gorseller/main/sabit/pamuk.jpg</t>
        </is>
      </c>
      <c r="Z1113" t="inlineStr">
        <is>
          <t>XL</t>
        </is>
      </c>
      <c r="AC1113" t="inlineStr">
        <is>
          <t>DTF Baski</t>
        </is>
      </c>
      <c r="AD1113" t="inlineStr">
        <is>
          <t>Oversize</t>
        </is>
      </c>
      <c r="AE1113" t="inlineStr">
        <is>
          <t>Kisa Kol</t>
        </is>
      </c>
      <c r="AI1113" t="inlineStr">
        <is>
          <t>Baskili</t>
        </is>
      </c>
      <c r="AJ1113" t="inlineStr">
        <is>
          <t>Standart</t>
        </is>
      </c>
      <c r="AM1113" t="inlineStr">
        <is>
          <t>Oversize</t>
        </is>
      </c>
      <c r="AN1113" t="inlineStr">
        <is>
          <t>Orme</t>
        </is>
      </c>
      <c r="AP1113" t="inlineStr">
        <is>
          <t>Cepsiz</t>
        </is>
      </c>
      <c r="AQ1113" t="inlineStr">
        <is>
          <t>Siyah</t>
        </is>
      </c>
      <c r="AS1113" t="inlineStr">
        <is>
          <t>Dokuma</t>
        </is>
      </c>
      <c r="AZ1113" t="inlineStr">
        <is>
          <t>%100 Pamuk</t>
        </is>
      </c>
      <c r="BA1113" t="inlineStr">
        <is>
          <t>Siyah</t>
        </is>
      </c>
      <c r="BB1113" t="inlineStr">
        <is>
          <t>TR</t>
        </is>
      </c>
      <c r="BC1113" t="inlineStr">
        <is>
          <t>1</t>
        </is>
      </c>
      <c r="BG1113" t="inlineStr">
        <is>
          <t>Tum Sezonlar</t>
        </is>
      </c>
      <c r="BH1113" t="inlineStr">
        <is>
          <t>Ek Ozellik Mevcut Degil</t>
        </is>
      </c>
      <c r="BL1113" t="inlineStr">
        <is>
          <t>Kutu yok</t>
        </is>
      </c>
      <c r="BN1113" t="inlineStr">
        <is>
          <t>Bisiklet Yaka</t>
        </is>
      </c>
      <c r="BP1113" t="inlineStr">
        <is>
          <t>Unisex</t>
        </is>
      </c>
      <c r="BQ1113" t="inlineStr">
        <is>
          <t>Yetiskin</t>
        </is>
      </c>
    </row>
    <row r="1114">
      <c r="A1114" t="inlineStr">
        <is>
          <t>CLENQ-LAMB-OF-GOD-002-S</t>
        </is>
      </c>
      <c r="B1114" t="inlineStr">
        <is>
          <t>CLENQ-LAMB-OF-GOD-002</t>
        </is>
      </c>
      <c r="C1114" t="inlineStr">
        <is>
          <t>CLENQ</t>
        </is>
      </c>
      <c r="D1114" t="n">
        <v>604</v>
      </c>
      <c r="E1114" t="inlineStr">
        <is>
          <t>TRY</t>
        </is>
      </c>
      <c r="F1114" t="inlineStr">
        <is>
          <t>Lamb of God Kartal Kafes Oversize Unisex Tisort</t>
        </is>
      </c>
      <c r="G1114"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4" t="n">
        <v>850</v>
      </c>
      <c r="I1114" t="n">
        <v>850</v>
      </c>
      <c r="J1114" t="n">
        <v>99</v>
      </c>
      <c r="K1114" t="inlineStr">
        <is>
          <t>CLENQ-METAL-GRAFIK-060-S</t>
        </is>
      </c>
      <c r="L1114" t="n">
        <v>20</v>
      </c>
      <c r="N1114" t="n">
        <v>0</v>
      </c>
      <c r="P1114" t="inlineStr">
        <is>
          <t>https://raw.githubusercontent.com/dmrern/clenq-gorseller/main/CLENQ-LAMB-OF-GOD-002/CLENQ-LAMB-OF-GOD-002-model-on.jpg</t>
        </is>
      </c>
      <c r="Q1114" t="inlineStr">
        <is>
          <t>https://raw.githubusercontent.com/dmrern/clenq-gorseller/main/CLENQ-LAMB-OF-GOD-002/CLENQ-LAMB-OF-GOD-002-aski-on.jpg</t>
        </is>
      </c>
      <c r="R1114" t="inlineStr">
        <is>
          <t>https://raw.githubusercontent.com/dmrern/clenq-gorseller/main/sabit/beden.jpg</t>
        </is>
      </c>
      <c r="S1114" t="inlineStr">
        <is>
          <t>https://raw.githubusercontent.com/dmrern/clenq-gorseller/main/sabit/iscilik.jpg</t>
        </is>
      </c>
      <c r="T1114" t="inlineStr">
        <is>
          <t>https://raw.githubusercontent.com/dmrern/clenq-gorseller/main/sabit/kalip.jpg</t>
        </is>
      </c>
      <c r="U1114" t="inlineStr">
        <is>
          <t>https://raw.githubusercontent.com/dmrern/clenq-gorseller/main/sabit/pamuk.jpg</t>
        </is>
      </c>
      <c r="Z1114" t="inlineStr">
        <is>
          <t>S</t>
        </is>
      </c>
      <c r="AC1114" t="inlineStr">
        <is>
          <t>DTF Baski</t>
        </is>
      </c>
      <c r="AD1114" t="inlineStr">
        <is>
          <t>Oversize</t>
        </is>
      </c>
      <c r="AE1114" t="inlineStr">
        <is>
          <t>Kisa Kol</t>
        </is>
      </c>
      <c r="AI1114" t="inlineStr">
        <is>
          <t>Baskili</t>
        </is>
      </c>
      <c r="AJ1114" t="inlineStr">
        <is>
          <t>Standart</t>
        </is>
      </c>
      <c r="AM1114" t="inlineStr">
        <is>
          <t>Oversize</t>
        </is>
      </c>
      <c r="AN1114" t="inlineStr">
        <is>
          <t>Orme</t>
        </is>
      </c>
      <c r="AP1114" t="inlineStr">
        <is>
          <t>Cepsiz</t>
        </is>
      </c>
      <c r="AQ1114" t="inlineStr">
        <is>
          <t>Siyah</t>
        </is>
      </c>
      <c r="AS1114" t="inlineStr">
        <is>
          <t>Dokuma</t>
        </is>
      </c>
      <c r="AZ1114" t="inlineStr">
        <is>
          <t>%100 Pamuk</t>
        </is>
      </c>
      <c r="BA1114" t="inlineStr">
        <is>
          <t>Siyah</t>
        </is>
      </c>
      <c r="BB1114" t="inlineStr">
        <is>
          <t>TR</t>
        </is>
      </c>
      <c r="BC1114" t="inlineStr">
        <is>
          <t>1</t>
        </is>
      </c>
      <c r="BG1114" t="inlineStr">
        <is>
          <t>Tum Sezonlar</t>
        </is>
      </c>
      <c r="BH1114" t="inlineStr">
        <is>
          <t>Ek Ozellik Mevcut Degil</t>
        </is>
      </c>
      <c r="BL1114" t="inlineStr">
        <is>
          <t>Kutu yok</t>
        </is>
      </c>
      <c r="BN1114" t="inlineStr">
        <is>
          <t>Bisiklet Yaka</t>
        </is>
      </c>
      <c r="BP1114" t="inlineStr">
        <is>
          <t>Unisex</t>
        </is>
      </c>
      <c r="BQ1114" t="inlineStr">
        <is>
          <t>Yetiskin</t>
        </is>
      </c>
    </row>
    <row r="1115">
      <c r="A1115" t="inlineStr">
        <is>
          <t>CLENQ-LAMB-OF-GOD-002-M</t>
        </is>
      </c>
      <c r="B1115" t="inlineStr">
        <is>
          <t>CLENQ-LAMB-OF-GOD-002</t>
        </is>
      </c>
      <c r="C1115" t="inlineStr">
        <is>
          <t>CLENQ</t>
        </is>
      </c>
      <c r="D1115" t="n">
        <v>604</v>
      </c>
      <c r="E1115" t="inlineStr">
        <is>
          <t>TRY</t>
        </is>
      </c>
      <c r="F1115" t="inlineStr">
        <is>
          <t>Lamb of God Kartal Kafes Oversize Unisex Tisort</t>
        </is>
      </c>
      <c r="G1115"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5" t="n">
        <v>850</v>
      </c>
      <c r="I1115" t="n">
        <v>850</v>
      </c>
      <c r="J1115" t="n">
        <v>99</v>
      </c>
      <c r="K1115" t="inlineStr">
        <is>
          <t>CLENQ-METAL-GRAFIK-060-M</t>
        </is>
      </c>
      <c r="L1115" t="n">
        <v>20</v>
      </c>
      <c r="N1115" t="n">
        <v>0</v>
      </c>
      <c r="P1115" t="inlineStr">
        <is>
          <t>https://raw.githubusercontent.com/dmrern/clenq-gorseller/main/CLENQ-LAMB-OF-GOD-002/CLENQ-LAMB-OF-GOD-002-model-on.jpg</t>
        </is>
      </c>
      <c r="Q1115" t="inlineStr">
        <is>
          <t>https://raw.githubusercontent.com/dmrern/clenq-gorseller/main/CLENQ-LAMB-OF-GOD-002/CLENQ-LAMB-OF-GOD-002-aski-on.jpg</t>
        </is>
      </c>
      <c r="R1115" t="inlineStr">
        <is>
          <t>https://raw.githubusercontent.com/dmrern/clenq-gorseller/main/sabit/beden.jpg</t>
        </is>
      </c>
      <c r="S1115" t="inlineStr">
        <is>
          <t>https://raw.githubusercontent.com/dmrern/clenq-gorseller/main/sabit/iscilik.jpg</t>
        </is>
      </c>
      <c r="T1115" t="inlineStr">
        <is>
          <t>https://raw.githubusercontent.com/dmrern/clenq-gorseller/main/sabit/kalip.jpg</t>
        </is>
      </c>
      <c r="U1115" t="inlineStr">
        <is>
          <t>https://raw.githubusercontent.com/dmrern/clenq-gorseller/main/sabit/pamuk.jpg</t>
        </is>
      </c>
      <c r="Z1115" t="inlineStr">
        <is>
          <t>M</t>
        </is>
      </c>
      <c r="AC1115" t="inlineStr">
        <is>
          <t>DTF Baski</t>
        </is>
      </c>
      <c r="AD1115" t="inlineStr">
        <is>
          <t>Oversize</t>
        </is>
      </c>
      <c r="AE1115" t="inlineStr">
        <is>
          <t>Kisa Kol</t>
        </is>
      </c>
      <c r="AI1115" t="inlineStr">
        <is>
          <t>Baskili</t>
        </is>
      </c>
      <c r="AJ1115" t="inlineStr">
        <is>
          <t>Standart</t>
        </is>
      </c>
      <c r="AM1115" t="inlineStr">
        <is>
          <t>Oversize</t>
        </is>
      </c>
      <c r="AN1115" t="inlineStr">
        <is>
          <t>Orme</t>
        </is>
      </c>
      <c r="AP1115" t="inlineStr">
        <is>
          <t>Cepsiz</t>
        </is>
      </c>
      <c r="AQ1115" t="inlineStr">
        <is>
          <t>Siyah</t>
        </is>
      </c>
      <c r="AS1115" t="inlineStr">
        <is>
          <t>Dokuma</t>
        </is>
      </c>
      <c r="AZ1115" t="inlineStr">
        <is>
          <t>%100 Pamuk</t>
        </is>
      </c>
      <c r="BA1115" t="inlineStr">
        <is>
          <t>Siyah</t>
        </is>
      </c>
      <c r="BB1115" t="inlineStr">
        <is>
          <t>TR</t>
        </is>
      </c>
      <c r="BC1115" t="inlineStr">
        <is>
          <t>1</t>
        </is>
      </c>
      <c r="BG1115" t="inlineStr">
        <is>
          <t>Tum Sezonlar</t>
        </is>
      </c>
      <c r="BH1115" t="inlineStr">
        <is>
          <t>Ek Ozellik Mevcut Degil</t>
        </is>
      </c>
      <c r="BL1115" t="inlineStr">
        <is>
          <t>Kutu yok</t>
        </is>
      </c>
      <c r="BN1115" t="inlineStr">
        <is>
          <t>Bisiklet Yaka</t>
        </is>
      </c>
      <c r="BP1115" t="inlineStr">
        <is>
          <t>Unisex</t>
        </is>
      </c>
      <c r="BQ1115" t="inlineStr">
        <is>
          <t>Yetiskin</t>
        </is>
      </c>
    </row>
    <row r="1116">
      <c r="A1116" t="inlineStr">
        <is>
          <t>CLENQ-LAMB-OF-GOD-002-L</t>
        </is>
      </c>
      <c r="B1116" t="inlineStr">
        <is>
          <t>CLENQ-LAMB-OF-GOD-002</t>
        </is>
      </c>
      <c r="C1116" t="inlineStr">
        <is>
          <t>CLENQ</t>
        </is>
      </c>
      <c r="D1116" t="n">
        <v>604</v>
      </c>
      <c r="E1116" t="inlineStr">
        <is>
          <t>TRY</t>
        </is>
      </c>
      <c r="F1116" t="inlineStr">
        <is>
          <t>Lamb of God Kartal Kafes Oversize Unisex Tisort</t>
        </is>
      </c>
      <c r="G1116"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6" t="n">
        <v>850</v>
      </c>
      <c r="I1116" t="n">
        <v>850</v>
      </c>
      <c r="J1116" t="n">
        <v>99</v>
      </c>
      <c r="K1116" t="inlineStr">
        <is>
          <t>CLENQ-METAL-GRAFIK-060-L</t>
        </is>
      </c>
      <c r="L1116" t="n">
        <v>20</v>
      </c>
      <c r="N1116" t="n">
        <v>0</v>
      </c>
      <c r="P1116" t="inlineStr">
        <is>
          <t>https://raw.githubusercontent.com/dmrern/clenq-gorseller/main/CLENQ-LAMB-OF-GOD-002/CLENQ-LAMB-OF-GOD-002-model-on.jpg</t>
        </is>
      </c>
      <c r="Q1116" t="inlineStr">
        <is>
          <t>https://raw.githubusercontent.com/dmrern/clenq-gorseller/main/CLENQ-LAMB-OF-GOD-002/CLENQ-LAMB-OF-GOD-002-aski-on.jpg</t>
        </is>
      </c>
      <c r="R1116" t="inlineStr">
        <is>
          <t>https://raw.githubusercontent.com/dmrern/clenq-gorseller/main/sabit/beden.jpg</t>
        </is>
      </c>
      <c r="S1116" t="inlineStr">
        <is>
          <t>https://raw.githubusercontent.com/dmrern/clenq-gorseller/main/sabit/iscilik.jpg</t>
        </is>
      </c>
      <c r="T1116" t="inlineStr">
        <is>
          <t>https://raw.githubusercontent.com/dmrern/clenq-gorseller/main/sabit/kalip.jpg</t>
        </is>
      </c>
      <c r="U1116" t="inlineStr">
        <is>
          <t>https://raw.githubusercontent.com/dmrern/clenq-gorseller/main/sabit/pamuk.jpg</t>
        </is>
      </c>
      <c r="Z1116" t="inlineStr">
        <is>
          <t>L</t>
        </is>
      </c>
      <c r="AC1116" t="inlineStr">
        <is>
          <t>DTF Baski</t>
        </is>
      </c>
      <c r="AD1116" t="inlineStr">
        <is>
          <t>Oversize</t>
        </is>
      </c>
      <c r="AE1116" t="inlineStr">
        <is>
          <t>Kisa Kol</t>
        </is>
      </c>
      <c r="AI1116" t="inlineStr">
        <is>
          <t>Baskili</t>
        </is>
      </c>
      <c r="AJ1116" t="inlineStr">
        <is>
          <t>Standart</t>
        </is>
      </c>
      <c r="AM1116" t="inlineStr">
        <is>
          <t>Oversize</t>
        </is>
      </c>
      <c r="AN1116" t="inlineStr">
        <is>
          <t>Orme</t>
        </is>
      </c>
      <c r="AP1116" t="inlineStr">
        <is>
          <t>Cepsiz</t>
        </is>
      </c>
      <c r="AQ1116" t="inlineStr">
        <is>
          <t>Siyah</t>
        </is>
      </c>
      <c r="AS1116" t="inlineStr">
        <is>
          <t>Dokuma</t>
        </is>
      </c>
      <c r="AZ1116" t="inlineStr">
        <is>
          <t>%100 Pamuk</t>
        </is>
      </c>
      <c r="BA1116" t="inlineStr">
        <is>
          <t>Siyah</t>
        </is>
      </c>
      <c r="BB1116" t="inlineStr">
        <is>
          <t>TR</t>
        </is>
      </c>
      <c r="BC1116" t="inlineStr">
        <is>
          <t>1</t>
        </is>
      </c>
      <c r="BG1116" t="inlineStr">
        <is>
          <t>Tum Sezonlar</t>
        </is>
      </c>
      <c r="BH1116" t="inlineStr">
        <is>
          <t>Ek Ozellik Mevcut Degil</t>
        </is>
      </c>
      <c r="BL1116" t="inlineStr">
        <is>
          <t>Kutu yok</t>
        </is>
      </c>
      <c r="BN1116" t="inlineStr">
        <is>
          <t>Bisiklet Yaka</t>
        </is>
      </c>
      <c r="BP1116" t="inlineStr">
        <is>
          <t>Unisex</t>
        </is>
      </c>
      <c r="BQ1116" t="inlineStr">
        <is>
          <t>Yetiskin</t>
        </is>
      </c>
    </row>
    <row r="1117">
      <c r="A1117" t="inlineStr">
        <is>
          <t>CLENQ-LAMB-OF-GOD-002-XL</t>
        </is>
      </c>
      <c r="B1117" t="inlineStr">
        <is>
          <t>CLENQ-LAMB-OF-GOD-002</t>
        </is>
      </c>
      <c r="C1117" t="inlineStr">
        <is>
          <t>CLENQ</t>
        </is>
      </c>
      <c r="D1117" t="n">
        <v>604</v>
      </c>
      <c r="E1117" t="inlineStr">
        <is>
          <t>TRY</t>
        </is>
      </c>
      <c r="F1117" t="inlineStr">
        <is>
          <t>Lamb of God Kartal Kafes Oversize Unisex Tisort</t>
        </is>
      </c>
      <c r="G1117" t="inlineStr">
        <is>
          <t>&lt;div&gt;&lt;ul&gt;&lt;li&gt;Oversize kesimiyle gunluk kullanim icin rahat ve modern bir gorunum sunan unisex baskili tisort.&lt;/li&gt;&lt;li&gt;Lamb of God un altin kartal ve kafes kompozisyonuyla hazirlanan gotik estetikte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7" t="n">
        <v>850</v>
      </c>
      <c r="I1117" t="n">
        <v>850</v>
      </c>
      <c r="J1117" t="n">
        <v>99</v>
      </c>
      <c r="K1117" t="inlineStr">
        <is>
          <t>CLENQ-METAL-GRAFIK-060-XL</t>
        </is>
      </c>
      <c r="L1117" t="n">
        <v>20</v>
      </c>
      <c r="N1117" t="n">
        <v>0</v>
      </c>
      <c r="P1117" t="inlineStr">
        <is>
          <t>https://raw.githubusercontent.com/dmrern/clenq-gorseller/main/CLENQ-LAMB-OF-GOD-002/CLENQ-LAMB-OF-GOD-002-model-on.jpg</t>
        </is>
      </c>
      <c r="Q1117" t="inlineStr">
        <is>
          <t>https://raw.githubusercontent.com/dmrern/clenq-gorseller/main/CLENQ-LAMB-OF-GOD-002/CLENQ-LAMB-OF-GOD-002-aski-on.jpg</t>
        </is>
      </c>
      <c r="R1117" t="inlineStr">
        <is>
          <t>https://raw.githubusercontent.com/dmrern/clenq-gorseller/main/sabit/beden.jpg</t>
        </is>
      </c>
      <c r="S1117" t="inlineStr">
        <is>
          <t>https://raw.githubusercontent.com/dmrern/clenq-gorseller/main/sabit/iscilik.jpg</t>
        </is>
      </c>
      <c r="T1117" t="inlineStr">
        <is>
          <t>https://raw.githubusercontent.com/dmrern/clenq-gorseller/main/sabit/kalip.jpg</t>
        </is>
      </c>
      <c r="U1117" t="inlineStr">
        <is>
          <t>https://raw.githubusercontent.com/dmrern/clenq-gorseller/main/sabit/pamuk.jpg</t>
        </is>
      </c>
      <c r="Z1117" t="inlineStr">
        <is>
          <t>XL</t>
        </is>
      </c>
      <c r="AC1117" t="inlineStr">
        <is>
          <t>DTF Baski</t>
        </is>
      </c>
      <c r="AD1117" t="inlineStr">
        <is>
          <t>Oversize</t>
        </is>
      </c>
      <c r="AE1117" t="inlineStr">
        <is>
          <t>Kisa Kol</t>
        </is>
      </c>
      <c r="AI1117" t="inlineStr">
        <is>
          <t>Baskili</t>
        </is>
      </c>
      <c r="AJ1117" t="inlineStr">
        <is>
          <t>Standart</t>
        </is>
      </c>
      <c r="AM1117" t="inlineStr">
        <is>
          <t>Oversize</t>
        </is>
      </c>
      <c r="AN1117" t="inlineStr">
        <is>
          <t>Orme</t>
        </is>
      </c>
      <c r="AP1117" t="inlineStr">
        <is>
          <t>Cepsiz</t>
        </is>
      </c>
      <c r="AQ1117" t="inlineStr">
        <is>
          <t>Siyah</t>
        </is>
      </c>
      <c r="AS1117" t="inlineStr">
        <is>
          <t>Dokuma</t>
        </is>
      </c>
      <c r="AZ1117" t="inlineStr">
        <is>
          <t>%100 Pamuk</t>
        </is>
      </c>
      <c r="BA1117" t="inlineStr">
        <is>
          <t>Siyah</t>
        </is>
      </c>
      <c r="BB1117" t="inlineStr">
        <is>
          <t>TR</t>
        </is>
      </c>
      <c r="BC1117" t="inlineStr">
        <is>
          <t>1</t>
        </is>
      </c>
      <c r="BG1117" t="inlineStr">
        <is>
          <t>Tum Sezonlar</t>
        </is>
      </c>
      <c r="BH1117" t="inlineStr">
        <is>
          <t>Ek Ozellik Mevcut Degil</t>
        </is>
      </c>
      <c r="BL1117" t="inlineStr">
        <is>
          <t>Kutu yok</t>
        </is>
      </c>
      <c r="BN1117" t="inlineStr">
        <is>
          <t>Bisiklet Yaka</t>
        </is>
      </c>
      <c r="BP1117" t="inlineStr">
        <is>
          <t>Unisex</t>
        </is>
      </c>
      <c r="BQ1117" t="inlineStr">
        <is>
          <t>Yetiskin</t>
        </is>
      </c>
    </row>
    <row r="1118">
      <c r="A1118" t="inlineStr">
        <is>
          <t>CLENQ-LAMB-OF-GOD-003-S</t>
        </is>
      </c>
      <c r="B1118" t="inlineStr">
        <is>
          <t>CLENQ-LAMB-OF-GOD-003</t>
        </is>
      </c>
      <c r="C1118" t="inlineStr">
        <is>
          <t>CLENQ</t>
        </is>
      </c>
      <c r="D1118" t="n">
        <v>604</v>
      </c>
      <c r="E1118" t="inlineStr">
        <is>
          <t>TRY</t>
        </is>
      </c>
      <c r="F1118" t="inlineStr">
        <is>
          <t>Lamb of God Keci Kafatasi Oversize Unisex Tisort</t>
        </is>
      </c>
      <c r="G1118"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8" t="n">
        <v>850</v>
      </c>
      <c r="I1118" t="n">
        <v>850</v>
      </c>
      <c r="J1118" t="n">
        <v>99</v>
      </c>
      <c r="K1118" t="inlineStr">
        <is>
          <t>CLENQ-METAL-GRAFIK-061-S</t>
        </is>
      </c>
      <c r="L1118" t="n">
        <v>20</v>
      </c>
      <c r="N1118" t="n">
        <v>0</v>
      </c>
      <c r="P1118" t="inlineStr">
        <is>
          <t>https://raw.githubusercontent.com/dmrern/clenq-gorseller/main/CLENQ-LAMB-OF-GOD-003/CLENQ-LAMB-OF-GOD-003-model-on.jpg</t>
        </is>
      </c>
      <c r="Q1118" t="inlineStr">
        <is>
          <t>https://raw.githubusercontent.com/dmrern/clenq-gorseller/main/CLENQ-LAMB-OF-GOD-003/CLENQ-LAMB-OF-GOD-003-aski-on.jpg</t>
        </is>
      </c>
      <c r="R1118" t="inlineStr">
        <is>
          <t>https://raw.githubusercontent.com/dmrern/clenq-gorseller/main/sabit/beden.jpg</t>
        </is>
      </c>
      <c r="S1118" t="inlineStr">
        <is>
          <t>https://raw.githubusercontent.com/dmrern/clenq-gorseller/main/sabit/iscilik.jpg</t>
        </is>
      </c>
      <c r="T1118" t="inlineStr">
        <is>
          <t>https://raw.githubusercontent.com/dmrern/clenq-gorseller/main/sabit/kalip.jpg</t>
        </is>
      </c>
      <c r="U1118" t="inlineStr">
        <is>
          <t>https://raw.githubusercontent.com/dmrern/clenq-gorseller/main/sabit/pamuk.jpg</t>
        </is>
      </c>
      <c r="Z1118" t="inlineStr">
        <is>
          <t>S</t>
        </is>
      </c>
      <c r="AC1118" t="inlineStr">
        <is>
          <t>DTF Baski</t>
        </is>
      </c>
      <c r="AD1118" t="inlineStr">
        <is>
          <t>Oversize</t>
        </is>
      </c>
      <c r="AE1118" t="inlineStr">
        <is>
          <t>Kisa Kol</t>
        </is>
      </c>
      <c r="AI1118" t="inlineStr">
        <is>
          <t>Baskili</t>
        </is>
      </c>
      <c r="AJ1118" t="inlineStr">
        <is>
          <t>Standart</t>
        </is>
      </c>
      <c r="AM1118" t="inlineStr">
        <is>
          <t>Oversize</t>
        </is>
      </c>
      <c r="AN1118" t="inlineStr">
        <is>
          <t>Orme</t>
        </is>
      </c>
      <c r="AP1118" t="inlineStr">
        <is>
          <t>Cepsiz</t>
        </is>
      </c>
      <c r="AQ1118" t="inlineStr">
        <is>
          <t>Siyah</t>
        </is>
      </c>
      <c r="AS1118" t="inlineStr">
        <is>
          <t>Dokuma</t>
        </is>
      </c>
      <c r="AZ1118" t="inlineStr">
        <is>
          <t>%100 Pamuk</t>
        </is>
      </c>
      <c r="BA1118" t="inlineStr">
        <is>
          <t>Siyah</t>
        </is>
      </c>
      <c r="BB1118" t="inlineStr">
        <is>
          <t>TR</t>
        </is>
      </c>
      <c r="BC1118" t="inlineStr">
        <is>
          <t>1</t>
        </is>
      </c>
      <c r="BG1118" t="inlineStr">
        <is>
          <t>Tum Sezonlar</t>
        </is>
      </c>
      <c r="BH1118" t="inlineStr">
        <is>
          <t>Ek Ozellik Mevcut Degil</t>
        </is>
      </c>
      <c r="BL1118" t="inlineStr">
        <is>
          <t>Kutu yok</t>
        </is>
      </c>
      <c r="BN1118" t="inlineStr">
        <is>
          <t>Bisiklet Yaka</t>
        </is>
      </c>
      <c r="BP1118" t="inlineStr">
        <is>
          <t>Unisex</t>
        </is>
      </c>
      <c r="BQ1118" t="inlineStr">
        <is>
          <t>Yetiskin</t>
        </is>
      </c>
    </row>
    <row r="1119">
      <c r="A1119" t="inlineStr">
        <is>
          <t>CLENQ-LAMB-OF-GOD-003-M</t>
        </is>
      </c>
      <c r="B1119" t="inlineStr">
        <is>
          <t>CLENQ-LAMB-OF-GOD-003</t>
        </is>
      </c>
      <c r="C1119" t="inlineStr">
        <is>
          <t>CLENQ</t>
        </is>
      </c>
      <c r="D1119" t="n">
        <v>604</v>
      </c>
      <c r="E1119" t="inlineStr">
        <is>
          <t>TRY</t>
        </is>
      </c>
      <c r="F1119" t="inlineStr">
        <is>
          <t>Lamb of God Keci Kafatasi Oversize Unisex Tisort</t>
        </is>
      </c>
      <c r="G1119"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19" t="n">
        <v>850</v>
      </c>
      <c r="I1119" t="n">
        <v>850</v>
      </c>
      <c r="J1119" t="n">
        <v>99</v>
      </c>
      <c r="K1119" t="inlineStr">
        <is>
          <t>CLENQ-METAL-GRAFIK-061-M</t>
        </is>
      </c>
      <c r="L1119" t="n">
        <v>20</v>
      </c>
      <c r="N1119" t="n">
        <v>0</v>
      </c>
      <c r="P1119" t="inlineStr">
        <is>
          <t>https://raw.githubusercontent.com/dmrern/clenq-gorseller/main/CLENQ-LAMB-OF-GOD-003/CLENQ-LAMB-OF-GOD-003-model-on.jpg</t>
        </is>
      </c>
      <c r="Q1119" t="inlineStr">
        <is>
          <t>https://raw.githubusercontent.com/dmrern/clenq-gorseller/main/CLENQ-LAMB-OF-GOD-003/CLENQ-LAMB-OF-GOD-003-aski-on.jpg</t>
        </is>
      </c>
      <c r="R1119" t="inlineStr">
        <is>
          <t>https://raw.githubusercontent.com/dmrern/clenq-gorseller/main/sabit/beden.jpg</t>
        </is>
      </c>
      <c r="S1119" t="inlineStr">
        <is>
          <t>https://raw.githubusercontent.com/dmrern/clenq-gorseller/main/sabit/iscilik.jpg</t>
        </is>
      </c>
      <c r="T1119" t="inlineStr">
        <is>
          <t>https://raw.githubusercontent.com/dmrern/clenq-gorseller/main/sabit/kalip.jpg</t>
        </is>
      </c>
      <c r="U1119" t="inlineStr">
        <is>
          <t>https://raw.githubusercontent.com/dmrern/clenq-gorseller/main/sabit/pamuk.jpg</t>
        </is>
      </c>
      <c r="Z1119" t="inlineStr">
        <is>
          <t>M</t>
        </is>
      </c>
      <c r="AC1119" t="inlineStr">
        <is>
          <t>DTF Baski</t>
        </is>
      </c>
      <c r="AD1119" t="inlineStr">
        <is>
          <t>Oversize</t>
        </is>
      </c>
      <c r="AE1119" t="inlineStr">
        <is>
          <t>Kisa Kol</t>
        </is>
      </c>
      <c r="AI1119" t="inlineStr">
        <is>
          <t>Baskili</t>
        </is>
      </c>
      <c r="AJ1119" t="inlineStr">
        <is>
          <t>Standart</t>
        </is>
      </c>
      <c r="AM1119" t="inlineStr">
        <is>
          <t>Oversize</t>
        </is>
      </c>
      <c r="AN1119" t="inlineStr">
        <is>
          <t>Orme</t>
        </is>
      </c>
      <c r="AP1119" t="inlineStr">
        <is>
          <t>Cepsiz</t>
        </is>
      </c>
      <c r="AQ1119" t="inlineStr">
        <is>
          <t>Siyah</t>
        </is>
      </c>
      <c r="AS1119" t="inlineStr">
        <is>
          <t>Dokuma</t>
        </is>
      </c>
      <c r="AZ1119" t="inlineStr">
        <is>
          <t>%100 Pamuk</t>
        </is>
      </c>
      <c r="BA1119" t="inlineStr">
        <is>
          <t>Siyah</t>
        </is>
      </c>
      <c r="BB1119" t="inlineStr">
        <is>
          <t>TR</t>
        </is>
      </c>
      <c r="BC1119" t="inlineStr">
        <is>
          <t>1</t>
        </is>
      </c>
      <c r="BG1119" t="inlineStr">
        <is>
          <t>Tum Sezonlar</t>
        </is>
      </c>
      <c r="BH1119" t="inlineStr">
        <is>
          <t>Ek Ozellik Mevcut Degil</t>
        </is>
      </c>
      <c r="BL1119" t="inlineStr">
        <is>
          <t>Kutu yok</t>
        </is>
      </c>
      <c r="BN1119" t="inlineStr">
        <is>
          <t>Bisiklet Yaka</t>
        </is>
      </c>
      <c r="BP1119" t="inlineStr">
        <is>
          <t>Unisex</t>
        </is>
      </c>
      <c r="BQ1119" t="inlineStr">
        <is>
          <t>Yetiskin</t>
        </is>
      </c>
    </row>
    <row r="1120">
      <c r="A1120" t="inlineStr">
        <is>
          <t>CLENQ-LAMB-OF-GOD-003-L</t>
        </is>
      </c>
      <c r="B1120" t="inlineStr">
        <is>
          <t>CLENQ-LAMB-OF-GOD-003</t>
        </is>
      </c>
      <c r="C1120" t="inlineStr">
        <is>
          <t>CLENQ</t>
        </is>
      </c>
      <c r="D1120" t="n">
        <v>604</v>
      </c>
      <c r="E1120" t="inlineStr">
        <is>
          <t>TRY</t>
        </is>
      </c>
      <c r="F1120" t="inlineStr">
        <is>
          <t>Lamb of God Keci Kafatasi Oversize Unisex Tisort</t>
        </is>
      </c>
      <c r="G1120"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0" t="n">
        <v>850</v>
      </c>
      <c r="I1120" t="n">
        <v>850</v>
      </c>
      <c r="J1120" t="n">
        <v>99</v>
      </c>
      <c r="K1120" t="inlineStr">
        <is>
          <t>CLENQ-METAL-GRAFIK-061-L</t>
        </is>
      </c>
      <c r="L1120" t="n">
        <v>20</v>
      </c>
      <c r="N1120" t="n">
        <v>0</v>
      </c>
      <c r="P1120" t="inlineStr">
        <is>
          <t>https://raw.githubusercontent.com/dmrern/clenq-gorseller/main/CLENQ-LAMB-OF-GOD-003/CLENQ-LAMB-OF-GOD-003-model-on.jpg</t>
        </is>
      </c>
      <c r="Q1120" t="inlineStr">
        <is>
          <t>https://raw.githubusercontent.com/dmrern/clenq-gorseller/main/CLENQ-LAMB-OF-GOD-003/CLENQ-LAMB-OF-GOD-003-aski-on.jpg</t>
        </is>
      </c>
      <c r="R1120" t="inlineStr">
        <is>
          <t>https://raw.githubusercontent.com/dmrern/clenq-gorseller/main/sabit/beden.jpg</t>
        </is>
      </c>
      <c r="S1120" t="inlineStr">
        <is>
          <t>https://raw.githubusercontent.com/dmrern/clenq-gorseller/main/sabit/iscilik.jpg</t>
        </is>
      </c>
      <c r="T1120" t="inlineStr">
        <is>
          <t>https://raw.githubusercontent.com/dmrern/clenq-gorseller/main/sabit/kalip.jpg</t>
        </is>
      </c>
      <c r="U1120" t="inlineStr">
        <is>
          <t>https://raw.githubusercontent.com/dmrern/clenq-gorseller/main/sabit/pamuk.jpg</t>
        </is>
      </c>
      <c r="Z1120" t="inlineStr">
        <is>
          <t>L</t>
        </is>
      </c>
      <c r="AC1120" t="inlineStr">
        <is>
          <t>DTF Baski</t>
        </is>
      </c>
      <c r="AD1120" t="inlineStr">
        <is>
          <t>Oversize</t>
        </is>
      </c>
      <c r="AE1120" t="inlineStr">
        <is>
          <t>Kisa Kol</t>
        </is>
      </c>
      <c r="AI1120" t="inlineStr">
        <is>
          <t>Baskili</t>
        </is>
      </c>
      <c r="AJ1120" t="inlineStr">
        <is>
          <t>Standart</t>
        </is>
      </c>
      <c r="AM1120" t="inlineStr">
        <is>
          <t>Oversize</t>
        </is>
      </c>
      <c r="AN1120" t="inlineStr">
        <is>
          <t>Orme</t>
        </is>
      </c>
      <c r="AP1120" t="inlineStr">
        <is>
          <t>Cepsiz</t>
        </is>
      </c>
      <c r="AQ1120" t="inlineStr">
        <is>
          <t>Siyah</t>
        </is>
      </c>
      <c r="AS1120" t="inlineStr">
        <is>
          <t>Dokuma</t>
        </is>
      </c>
      <c r="AZ1120" t="inlineStr">
        <is>
          <t>%100 Pamuk</t>
        </is>
      </c>
      <c r="BA1120" t="inlineStr">
        <is>
          <t>Siyah</t>
        </is>
      </c>
      <c r="BB1120" t="inlineStr">
        <is>
          <t>TR</t>
        </is>
      </c>
      <c r="BC1120" t="inlineStr">
        <is>
          <t>1</t>
        </is>
      </c>
      <c r="BG1120" t="inlineStr">
        <is>
          <t>Tum Sezonlar</t>
        </is>
      </c>
      <c r="BH1120" t="inlineStr">
        <is>
          <t>Ek Ozellik Mevcut Degil</t>
        </is>
      </c>
      <c r="BL1120" t="inlineStr">
        <is>
          <t>Kutu yok</t>
        </is>
      </c>
      <c r="BN1120" t="inlineStr">
        <is>
          <t>Bisiklet Yaka</t>
        </is>
      </c>
      <c r="BP1120" t="inlineStr">
        <is>
          <t>Unisex</t>
        </is>
      </c>
      <c r="BQ1120" t="inlineStr">
        <is>
          <t>Yetiskin</t>
        </is>
      </c>
    </row>
    <row r="1121">
      <c r="A1121" t="inlineStr">
        <is>
          <t>CLENQ-LAMB-OF-GOD-003-XL</t>
        </is>
      </c>
      <c r="B1121" t="inlineStr">
        <is>
          <t>CLENQ-LAMB-OF-GOD-003</t>
        </is>
      </c>
      <c r="C1121" t="inlineStr">
        <is>
          <t>CLENQ</t>
        </is>
      </c>
      <c r="D1121" t="n">
        <v>604</v>
      </c>
      <c r="E1121" t="inlineStr">
        <is>
          <t>TRY</t>
        </is>
      </c>
      <c r="F1121" t="inlineStr">
        <is>
          <t>Lamb of God Keci Kafatasi Oversize Unisex Tisort</t>
        </is>
      </c>
      <c r="G1121" t="inlineStr">
        <is>
          <t>&lt;div&gt;&lt;ul&gt;&lt;li&gt;Oversize kesimiyle gunluk kullanim icin rahat ve modern bir gorunum sunan unisex baskili tisort.&lt;/li&gt;&lt;li&gt;Lamb of God un geometrik keci kafatasi motifi ile hazirlanan metal ve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1" t="n">
        <v>850</v>
      </c>
      <c r="I1121" t="n">
        <v>850</v>
      </c>
      <c r="J1121" t="n">
        <v>99</v>
      </c>
      <c r="K1121" t="inlineStr">
        <is>
          <t>CLENQ-METAL-GRAFIK-061-XL</t>
        </is>
      </c>
      <c r="L1121" t="n">
        <v>20</v>
      </c>
      <c r="N1121" t="n">
        <v>0</v>
      </c>
      <c r="P1121" t="inlineStr">
        <is>
          <t>https://raw.githubusercontent.com/dmrern/clenq-gorseller/main/CLENQ-LAMB-OF-GOD-003/CLENQ-LAMB-OF-GOD-003-model-on.jpg</t>
        </is>
      </c>
      <c r="Q1121" t="inlineStr">
        <is>
          <t>https://raw.githubusercontent.com/dmrern/clenq-gorseller/main/CLENQ-LAMB-OF-GOD-003/CLENQ-LAMB-OF-GOD-003-aski-on.jpg</t>
        </is>
      </c>
      <c r="R1121" t="inlineStr">
        <is>
          <t>https://raw.githubusercontent.com/dmrern/clenq-gorseller/main/sabit/beden.jpg</t>
        </is>
      </c>
      <c r="S1121" t="inlineStr">
        <is>
          <t>https://raw.githubusercontent.com/dmrern/clenq-gorseller/main/sabit/iscilik.jpg</t>
        </is>
      </c>
      <c r="T1121" t="inlineStr">
        <is>
          <t>https://raw.githubusercontent.com/dmrern/clenq-gorseller/main/sabit/kalip.jpg</t>
        </is>
      </c>
      <c r="U1121" t="inlineStr">
        <is>
          <t>https://raw.githubusercontent.com/dmrern/clenq-gorseller/main/sabit/pamuk.jpg</t>
        </is>
      </c>
      <c r="Z1121" t="inlineStr">
        <is>
          <t>XL</t>
        </is>
      </c>
      <c r="AC1121" t="inlineStr">
        <is>
          <t>DTF Baski</t>
        </is>
      </c>
      <c r="AD1121" t="inlineStr">
        <is>
          <t>Oversize</t>
        </is>
      </c>
      <c r="AE1121" t="inlineStr">
        <is>
          <t>Kisa Kol</t>
        </is>
      </c>
      <c r="AI1121" t="inlineStr">
        <is>
          <t>Baskili</t>
        </is>
      </c>
      <c r="AJ1121" t="inlineStr">
        <is>
          <t>Standart</t>
        </is>
      </c>
      <c r="AM1121" t="inlineStr">
        <is>
          <t>Oversize</t>
        </is>
      </c>
      <c r="AN1121" t="inlineStr">
        <is>
          <t>Orme</t>
        </is>
      </c>
      <c r="AP1121" t="inlineStr">
        <is>
          <t>Cepsiz</t>
        </is>
      </c>
      <c r="AQ1121" t="inlineStr">
        <is>
          <t>Siyah</t>
        </is>
      </c>
      <c r="AS1121" t="inlineStr">
        <is>
          <t>Dokuma</t>
        </is>
      </c>
      <c r="AZ1121" t="inlineStr">
        <is>
          <t>%100 Pamuk</t>
        </is>
      </c>
      <c r="BA1121" t="inlineStr">
        <is>
          <t>Siyah</t>
        </is>
      </c>
      <c r="BB1121" t="inlineStr">
        <is>
          <t>TR</t>
        </is>
      </c>
      <c r="BC1121" t="inlineStr">
        <is>
          <t>1</t>
        </is>
      </c>
      <c r="BG1121" t="inlineStr">
        <is>
          <t>Tum Sezonlar</t>
        </is>
      </c>
      <c r="BH1121" t="inlineStr">
        <is>
          <t>Ek Ozellik Mevcut Degil</t>
        </is>
      </c>
      <c r="BL1121" t="inlineStr">
        <is>
          <t>Kutu yok</t>
        </is>
      </c>
      <c r="BN1121" t="inlineStr">
        <is>
          <t>Bisiklet Yaka</t>
        </is>
      </c>
      <c r="BP1121" t="inlineStr">
        <is>
          <t>Unisex</t>
        </is>
      </c>
      <c r="BQ1121" t="inlineStr">
        <is>
          <t>Yetiskin</t>
        </is>
      </c>
    </row>
    <row r="1122">
      <c r="A1122" t="inlineStr">
        <is>
          <t>CLENQ-LAMB-OF-GOD-004-S</t>
        </is>
      </c>
      <c r="B1122" t="inlineStr">
        <is>
          <t>CLENQ-LAMB-OF-GOD-004</t>
        </is>
      </c>
      <c r="C1122" t="inlineStr">
        <is>
          <t>CLENQ</t>
        </is>
      </c>
      <c r="D1122" t="n">
        <v>604</v>
      </c>
      <c r="E1122" t="inlineStr">
        <is>
          <t>TRY</t>
        </is>
      </c>
      <c r="F1122" t="inlineStr">
        <is>
          <t>Lamb of God Iskelet Keman Oversize Unisex Tisort</t>
        </is>
      </c>
      <c r="G1122"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2" t="n">
        <v>850</v>
      </c>
      <c r="I1122" t="n">
        <v>850</v>
      </c>
      <c r="J1122" t="n">
        <v>99</v>
      </c>
      <c r="K1122" t="inlineStr">
        <is>
          <t>CLENQ-METAL-GRAFIK-062-S</t>
        </is>
      </c>
      <c r="L1122" t="n">
        <v>20</v>
      </c>
      <c r="N1122" t="n">
        <v>0</v>
      </c>
      <c r="P1122" t="inlineStr">
        <is>
          <t>https://raw.githubusercontent.com/dmrern/clenq-gorseller/main/CLENQ-LAMB-OF-GOD-004/CLENQ-LAMB-OF-GOD-004-model-on.jpg</t>
        </is>
      </c>
      <c r="Q1122" t="inlineStr">
        <is>
          <t>https://raw.githubusercontent.com/dmrern/clenq-gorseller/main/CLENQ-LAMB-OF-GOD-004/CLENQ-LAMB-OF-GOD-004-aski-on.jpg</t>
        </is>
      </c>
      <c r="R1122" t="inlineStr">
        <is>
          <t>https://raw.githubusercontent.com/dmrern/clenq-gorseller/main/sabit/beden.jpg</t>
        </is>
      </c>
      <c r="S1122" t="inlineStr">
        <is>
          <t>https://raw.githubusercontent.com/dmrern/clenq-gorseller/main/sabit/iscilik.jpg</t>
        </is>
      </c>
      <c r="T1122" t="inlineStr">
        <is>
          <t>https://raw.githubusercontent.com/dmrern/clenq-gorseller/main/sabit/kalip.jpg</t>
        </is>
      </c>
      <c r="U1122" t="inlineStr">
        <is>
          <t>https://raw.githubusercontent.com/dmrern/clenq-gorseller/main/sabit/pamuk.jpg</t>
        </is>
      </c>
      <c r="Z1122" t="inlineStr">
        <is>
          <t>S</t>
        </is>
      </c>
      <c r="AC1122" t="inlineStr">
        <is>
          <t>DTF Baski</t>
        </is>
      </c>
      <c r="AD1122" t="inlineStr">
        <is>
          <t>Oversize</t>
        </is>
      </c>
      <c r="AE1122" t="inlineStr">
        <is>
          <t>Kisa Kol</t>
        </is>
      </c>
      <c r="AI1122" t="inlineStr">
        <is>
          <t>Baskili</t>
        </is>
      </c>
      <c r="AJ1122" t="inlineStr">
        <is>
          <t>Standart</t>
        </is>
      </c>
      <c r="AM1122" t="inlineStr">
        <is>
          <t>Oversize</t>
        </is>
      </c>
      <c r="AN1122" t="inlineStr">
        <is>
          <t>Orme</t>
        </is>
      </c>
      <c r="AP1122" t="inlineStr">
        <is>
          <t>Cepsiz</t>
        </is>
      </c>
      <c r="AQ1122" t="inlineStr">
        <is>
          <t>Siyah</t>
        </is>
      </c>
      <c r="AS1122" t="inlineStr">
        <is>
          <t>Dokuma</t>
        </is>
      </c>
      <c r="AZ1122" t="inlineStr">
        <is>
          <t>%100 Pamuk</t>
        </is>
      </c>
      <c r="BA1122" t="inlineStr">
        <is>
          <t>Siyah</t>
        </is>
      </c>
      <c r="BB1122" t="inlineStr">
        <is>
          <t>TR</t>
        </is>
      </c>
      <c r="BC1122" t="inlineStr">
        <is>
          <t>1</t>
        </is>
      </c>
      <c r="BG1122" t="inlineStr">
        <is>
          <t>Tum Sezonlar</t>
        </is>
      </c>
      <c r="BH1122" t="inlineStr">
        <is>
          <t>Ek Ozellik Mevcut Degil</t>
        </is>
      </c>
      <c r="BL1122" t="inlineStr">
        <is>
          <t>Kutu yok</t>
        </is>
      </c>
      <c r="BN1122" t="inlineStr">
        <is>
          <t>Bisiklet Yaka</t>
        </is>
      </c>
      <c r="BP1122" t="inlineStr">
        <is>
          <t>Unisex</t>
        </is>
      </c>
      <c r="BQ1122" t="inlineStr">
        <is>
          <t>Yetiskin</t>
        </is>
      </c>
    </row>
    <row r="1123">
      <c r="A1123" t="inlineStr">
        <is>
          <t>CLENQ-LAMB-OF-GOD-004-M</t>
        </is>
      </c>
      <c r="B1123" t="inlineStr">
        <is>
          <t>CLENQ-LAMB-OF-GOD-004</t>
        </is>
      </c>
      <c r="C1123" t="inlineStr">
        <is>
          <t>CLENQ</t>
        </is>
      </c>
      <c r="D1123" t="n">
        <v>604</v>
      </c>
      <c r="E1123" t="inlineStr">
        <is>
          <t>TRY</t>
        </is>
      </c>
      <c r="F1123" t="inlineStr">
        <is>
          <t>Lamb of God Iskelet Keman Oversize Unisex Tisort</t>
        </is>
      </c>
      <c r="G1123"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3" t="n">
        <v>850</v>
      </c>
      <c r="I1123" t="n">
        <v>850</v>
      </c>
      <c r="J1123" t="n">
        <v>99</v>
      </c>
      <c r="K1123" t="inlineStr">
        <is>
          <t>CLENQ-METAL-GRAFIK-062-M</t>
        </is>
      </c>
      <c r="L1123" t="n">
        <v>20</v>
      </c>
      <c r="N1123" t="n">
        <v>0</v>
      </c>
      <c r="P1123" t="inlineStr">
        <is>
          <t>https://raw.githubusercontent.com/dmrern/clenq-gorseller/main/CLENQ-LAMB-OF-GOD-004/CLENQ-LAMB-OF-GOD-004-model-on.jpg</t>
        </is>
      </c>
      <c r="Q1123" t="inlineStr">
        <is>
          <t>https://raw.githubusercontent.com/dmrern/clenq-gorseller/main/CLENQ-LAMB-OF-GOD-004/CLENQ-LAMB-OF-GOD-004-aski-on.jpg</t>
        </is>
      </c>
      <c r="R1123" t="inlineStr">
        <is>
          <t>https://raw.githubusercontent.com/dmrern/clenq-gorseller/main/sabit/beden.jpg</t>
        </is>
      </c>
      <c r="S1123" t="inlineStr">
        <is>
          <t>https://raw.githubusercontent.com/dmrern/clenq-gorseller/main/sabit/iscilik.jpg</t>
        </is>
      </c>
      <c r="T1123" t="inlineStr">
        <is>
          <t>https://raw.githubusercontent.com/dmrern/clenq-gorseller/main/sabit/kalip.jpg</t>
        </is>
      </c>
      <c r="U1123" t="inlineStr">
        <is>
          <t>https://raw.githubusercontent.com/dmrern/clenq-gorseller/main/sabit/pamuk.jpg</t>
        </is>
      </c>
      <c r="Z1123" t="inlineStr">
        <is>
          <t>M</t>
        </is>
      </c>
      <c r="AC1123" t="inlineStr">
        <is>
          <t>DTF Baski</t>
        </is>
      </c>
      <c r="AD1123" t="inlineStr">
        <is>
          <t>Oversize</t>
        </is>
      </c>
      <c r="AE1123" t="inlineStr">
        <is>
          <t>Kisa Kol</t>
        </is>
      </c>
      <c r="AI1123" t="inlineStr">
        <is>
          <t>Baskili</t>
        </is>
      </c>
      <c r="AJ1123" t="inlineStr">
        <is>
          <t>Standart</t>
        </is>
      </c>
      <c r="AM1123" t="inlineStr">
        <is>
          <t>Oversize</t>
        </is>
      </c>
      <c r="AN1123" t="inlineStr">
        <is>
          <t>Orme</t>
        </is>
      </c>
      <c r="AP1123" t="inlineStr">
        <is>
          <t>Cepsiz</t>
        </is>
      </c>
      <c r="AQ1123" t="inlineStr">
        <is>
          <t>Siyah</t>
        </is>
      </c>
      <c r="AS1123" t="inlineStr">
        <is>
          <t>Dokuma</t>
        </is>
      </c>
      <c r="AZ1123" t="inlineStr">
        <is>
          <t>%100 Pamuk</t>
        </is>
      </c>
      <c r="BA1123" t="inlineStr">
        <is>
          <t>Siyah</t>
        </is>
      </c>
      <c r="BB1123" t="inlineStr">
        <is>
          <t>TR</t>
        </is>
      </c>
      <c r="BC1123" t="inlineStr">
        <is>
          <t>1</t>
        </is>
      </c>
      <c r="BG1123" t="inlineStr">
        <is>
          <t>Tum Sezonlar</t>
        </is>
      </c>
      <c r="BH1123" t="inlineStr">
        <is>
          <t>Ek Ozellik Mevcut Degil</t>
        </is>
      </c>
      <c r="BL1123" t="inlineStr">
        <is>
          <t>Kutu yok</t>
        </is>
      </c>
      <c r="BN1123" t="inlineStr">
        <is>
          <t>Bisiklet Yaka</t>
        </is>
      </c>
      <c r="BP1123" t="inlineStr">
        <is>
          <t>Unisex</t>
        </is>
      </c>
      <c r="BQ1123" t="inlineStr">
        <is>
          <t>Yetiskin</t>
        </is>
      </c>
    </row>
    <row r="1124">
      <c r="A1124" t="inlineStr">
        <is>
          <t>CLENQ-LAMB-OF-GOD-004-L</t>
        </is>
      </c>
      <c r="B1124" t="inlineStr">
        <is>
          <t>CLENQ-LAMB-OF-GOD-004</t>
        </is>
      </c>
      <c r="C1124" t="inlineStr">
        <is>
          <t>CLENQ</t>
        </is>
      </c>
      <c r="D1124" t="n">
        <v>604</v>
      </c>
      <c r="E1124" t="inlineStr">
        <is>
          <t>TRY</t>
        </is>
      </c>
      <c r="F1124" t="inlineStr">
        <is>
          <t>Lamb of God Iskelet Keman Oversize Unisex Tisort</t>
        </is>
      </c>
      <c r="G1124"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4" t="n">
        <v>850</v>
      </c>
      <c r="I1124" t="n">
        <v>850</v>
      </c>
      <c r="J1124" t="n">
        <v>99</v>
      </c>
      <c r="K1124" t="inlineStr">
        <is>
          <t>CLENQ-METAL-GRAFIK-062-L</t>
        </is>
      </c>
      <c r="L1124" t="n">
        <v>20</v>
      </c>
      <c r="N1124" t="n">
        <v>0</v>
      </c>
      <c r="P1124" t="inlineStr">
        <is>
          <t>https://raw.githubusercontent.com/dmrern/clenq-gorseller/main/CLENQ-LAMB-OF-GOD-004/CLENQ-LAMB-OF-GOD-004-model-on.jpg</t>
        </is>
      </c>
      <c r="Q1124" t="inlineStr">
        <is>
          <t>https://raw.githubusercontent.com/dmrern/clenq-gorseller/main/CLENQ-LAMB-OF-GOD-004/CLENQ-LAMB-OF-GOD-004-aski-on.jpg</t>
        </is>
      </c>
      <c r="R1124" t="inlineStr">
        <is>
          <t>https://raw.githubusercontent.com/dmrern/clenq-gorseller/main/sabit/beden.jpg</t>
        </is>
      </c>
      <c r="S1124" t="inlineStr">
        <is>
          <t>https://raw.githubusercontent.com/dmrern/clenq-gorseller/main/sabit/iscilik.jpg</t>
        </is>
      </c>
      <c r="T1124" t="inlineStr">
        <is>
          <t>https://raw.githubusercontent.com/dmrern/clenq-gorseller/main/sabit/kalip.jpg</t>
        </is>
      </c>
      <c r="U1124" t="inlineStr">
        <is>
          <t>https://raw.githubusercontent.com/dmrern/clenq-gorseller/main/sabit/pamuk.jpg</t>
        </is>
      </c>
      <c r="Z1124" t="inlineStr">
        <is>
          <t>L</t>
        </is>
      </c>
      <c r="AC1124" t="inlineStr">
        <is>
          <t>DTF Baski</t>
        </is>
      </c>
      <c r="AD1124" t="inlineStr">
        <is>
          <t>Oversize</t>
        </is>
      </c>
      <c r="AE1124" t="inlineStr">
        <is>
          <t>Kisa Kol</t>
        </is>
      </c>
      <c r="AI1124" t="inlineStr">
        <is>
          <t>Baskili</t>
        </is>
      </c>
      <c r="AJ1124" t="inlineStr">
        <is>
          <t>Standart</t>
        </is>
      </c>
      <c r="AM1124" t="inlineStr">
        <is>
          <t>Oversize</t>
        </is>
      </c>
      <c r="AN1124" t="inlineStr">
        <is>
          <t>Orme</t>
        </is>
      </c>
      <c r="AP1124" t="inlineStr">
        <is>
          <t>Cepsiz</t>
        </is>
      </c>
      <c r="AQ1124" t="inlineStr">
        <is>
          <t>Siyah</t>
        </is>
      </c>
      <c r="AS1124" t="inlineStr">
        <is>
          <t>Dokuma</t>
        </is>
      </c>
      <c r="AZ1124" t="inlineStr">
        <is>
          <t>%100 Pamuk</t>
        </is>
      </c>
      <c r="BA1124" t="inlineStr">
        <is>
          <t>Siyah</t>
        </is>
      </c>
      <c r="BB1124" t="inlineStr">
        <is>
          <t>TR</t>
        </is>
      </c>
      <c r="BC1124" t="inlineStr">
        <is>
          <t>1</t>
        </is>
      </c>
      <c r="BG1124" t="inlineStr">
        <is>
          <t>Tum Sezonlar</t>
        </is>
      </c>
      <c r="BH1124" t="inlineStr">
        <is>
          <t>Ek Ozellik Mevcut Degil</t>
        </is>
      </c>
      <c r="BL1124" t="inlineStr">
        <is>
          <t>Kutu yok</t>
        </is>
      </c>
      <c r="BN1124" t="inlineStr">
        <is>
          <t>Bisiklet Yaka</t>
        </is>
      </c>
      <c r="BP1124" t="inlineStr">
        <is>
          <t>Unisex</t>
        </is>
      </c>
      <c r="BQ1124" t="inlineStr">
        <is>
          <t>Yetiskin</t>
        </is>
      </c>
    </row>
    <row r="1125">
      <c r="A1125" t="inlineStr">
        <is>
          <t>CLENQ-LAMB-OF-GOD-004-XL</t>
        </is>
      </c>
      <c r="B1125" t="inlineStr">
        <is>
          <t>CLENQ-LAMB-OF-GOD-004</t>
        </is>
      </c>
      <c r="C1125" t="inlineStr">
        <is>
          <t>CLENQ</t>
        </is>
      </c>
      <c r="D1125" t="n">
        <v>604</v>
      </c>
      <c r="E1125" t="inlineStr">
        <is>
          <t>TRY</t>
        </is>
      </c>
      <c r="F1125" t="inlineStr">
        <is>
          <t>Lamb of God Iskelet Keman Oversize Unisex Tisort</t>
        </is>
      </c>
      <c r="G1125" t="inlineStr">
        <is>
          <t>&lt;div&gt;&lt;ul&gt;&lt;li&gt;Oversize kesimiyle gunluk kullanim icin rahat ve modern bir gorunum sunan unisex baskili tisort.&lt;/li&gt;&lt;li&gt;Lamb of God un keman calan iskelet figuru ile hazirlanan gotik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5" t="n">
        <v>850</v>
      </c>
      <c r="I1125" t="n">
        <v>850</v>
      </c>
      <c r="J1125" t="n">
        <v>99</v>
      </c>
      <c r="K1125" t="inlineStr">
        <is>
          <t>CLENQ-METAL-GRAFIK-062-XL</t>
        </is>
      </c>
      <c r="L1125" t="n">
        <v>20</v>
      </c>
      <c r="N1125" t="n">
        <v>0</v>
      </c>
      <c r="P1125" t="inlineStr">
        <is>
          <t>https://raw.githubusercontent.com/dmrern/clenq-gorseller/main/CLENQ-LAMB-OF-GOD-004/CLENQ-LAMB-OF-GOD-004-model-on.jpg</t>
        </is>
      </c>
      <c r="Q1125" t="inlineStr">
        <is>
          <t>https://raw.githubusercontent.com/dmrern/clenq-gorseller/main/CLENQ-LAMB-OF-GOD-004/CLENQ-LAMB-OF-GOD-004-aski-on.jpg</t>
        </is>
      </c>
      <c r="R1125" t="inlineStr">
        <is>
          <t>https://raw.githubusercontent.com/dmrern/clenq-gorseller/main/sabit/beden.jpg</t>
        </is>
      </c>
      <c r="S1125" t="inlineStr">
        <is>
          <t>https://raw.githubusercontent.com/dmrern/clenq-gorseller/main/sabit/iscilik.jpg</t>
        </is>
      </c>
      <c r="T1125" t="inlineStr">
        <is>
          <t>https://raw.githubusercontent.com/dmrern/clenq-gorseller/main/sabit/kalip.jpg</t>
        </is>
      </c>
      <c r="U1125" t="inlineStr">
        <is>
          <t>https://raw.githubusercontent.com/dmrern/clenq-gorseller/main/sabit/pamuk.jpg</t>
        </is>
      </c>
      <c r="Z1125" t="inlineStr">
        <is>
          <t>XL</t>
        </is>
      </c>
      <c r="AC1125" t="inlineStr">
        <is>
          <t>DTF Baski</t>
        </is>
      </c>
      <c r="AD1125" t="inlineStr">
        <is>
          <t>Oversize</t>
        </is>
      </c>
      <c r="AE1125" t="inlineStr">
        <is>
          <t>Kisa Kol</t>
        </is>
      </c>
      <c r="AI1125" t="inlineStr">
        <is>
          <t>Baskili</t>
        </is>
      </c>
      <c r="AJ1125" t="inlineStr">
        <is>
          <t>Standart</t>
        </is>
      </c>
      <c r="AM1125" t="inlineStr">
        <is>
          <t>Oversize</t>
        </is>
      </c>
      <c r="AN1125" t="inlineStr">
        <is>
          <t>Orme</t>
        </is>
      </c>
      <c r="AP1125" t="inlineStr">
        <is>
          <t>Cepsiz</t>
        </is>
      </c>
      <c r="AQ1125" t="inlineStr">
        <is>
          <t>Siyah</t>
        </is>
      </c>
      <c r="AS1125" t="inlineStr">
        <is>
          <t>Dokuma</t>
        </is>
      </c>
      <c r="AZ1125" t="inlineStr">
        <is>
          <t>%100 Pamuk</t>
        </is>
      </c>
      <c r="BA1125" t="inlineStr">
        <is>
          <t>Siyah</t>
        </is>
      </c>
      <c r="BB1125" t="inlineStr">
        <is>
          <t>TR</t>
        </is>
      </c>
      <c r="BC1125" t="inlineStr">
        <is>
          <t>1</t>
        </is>
      </c>
      <c r="BG1125" t="inlineStr">
        <is>
          <t>Tum Sezonlar</t>
        </is>
      </c>
      <c r="BH1125" t="inlineStr">
        <is>
          <t>Ek Ozellik Mevcut Degil</t>
        </is>
      </c>
      <c r="BL1125" t="inlineStr">
        <is>
          <t>Kutu yok</t>
        </is>
      </c>
      <c r="BN1125" t="inlineStr">
        <is>
          <t>Bisiklet Yaka</t>
        </is>
      </c>
      <c r="BP1125" t="inlineStr">
        <is>
          <t>Unisex</t>
        </is>
      </c>
      <c r="BQ1125" t="inlineStr">
        <is>
          <t>Yetiskin</t>
        </is>
      </c>
    </row>
    <row r="1126">
      <c r="A1126" t="inlineStr">
        <is>
          <t>CLENQ-LAMB-OF-GOD-005-S</t>
        </is>
      </c>
      <c r="B1126" t="inlineStr">
        <is>
          <t>CLENQ-LAMB-OF-GOD-005</t>
        </is>
      </c>
      <c r="C1126" t="inlineStr">
        <is>
          <t>CLENQ</t>
        </is>
      </c>
      <c r="D1126" t="n">
        <v>604</v>
      </c>
      <c r="E1126" t="inlineStr">
        <is>
          <t>TRY</t>
        </is>
      </c>
      <c r="F1126" t="inlineStr">
        <is>
          <t>Lamb of God Congregation Oversize Unisex Tisort</t>
        </is>
      </c>
      <c r="G1126"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6" t="n">
        <v>850</v>
      </c>
      <c r="I1126" t="n">
        <v>850</v>
      </c>
      <c r="J1126" t="n">
        <v>99</v>
      </c>
      <c r="K1126" t="inlineStr">
        <is>
          <t>CLENQ-METAL-GRAFIK-063-S</t>
        </is>
      </c>
      <c r="L1126" t="n">
        <v>20</v>
      </c>
      <c r="N1126" t="n">
        <v>0</v>
      </c>
      <c r="P1126" t="inlineStr">
        <is>
          <t>https://raw.githubusercontent.com/dmrern/clenq-gorseller/main/CLENQ-LAMB-OF-GOD-005/CLENQ-LAMB-OF-GOD-005-model-on.jpg</t>
        </is>
      </c>
      <c r="Q1126" t="inlineStr">
        <is>
          <t>https://raw.githubusercontent.com/dmrern/clenq-gorseller/main/CLENQ-LAMB-OF-GOD-005/CLENQ-LAMB-OF-GOD-005-aski-on.jpg</t>
        </is>
      </c>
      <c r="R1126" t="inlineStr">
        <is>
          <t>https://raw.githubusercontent.com/dmrern/clenq-gorseller/main/sabit/beden.jpg</t>
        </is>
      </c>
      <c r="S1126" t="inlineStr">
        <is>
          <t>https://raw.githubusercontent.com/dmrern/clenq-gorseller/main/sabit/iscilik.jpg</t>
        </is>
      </c>
      <c r="T1126" t="inlineStr">
        <is>
          <t>https://raw.githubusercontent.com/dmrern/clenq-gorseller/main/sabit/kalip.jpg</t>
        </is>
      </c>
      <c r="U1126" t="inlineStr">
        <is>
          <t>https://raw.githubusercontent.com/dmrern/clenq-gorseller/main/sabit/pamuk.jpg</t>
        </is>
      </c>
      <c r="Z1126" t="inlineStr">
        <is>
          <t>S</t>
        </is>
      </c>
      <c r="AC1126" t="inlineStr">
        <is>
          <t>DTF Baski</t>
        </is>
      </c>
      <c r="AD1126" t="inlineStr">
        <is>
          <t>Oversize</t>
        </is>
      </c>
      <c r="AE1126" t="inlineStr">
        <is>
          <t>Kisa Kol</t>
        </is>
      </c>
      <c r="AI1126" t="inlineStr">
        <is>
          <t>Baskili</t>
        </is>
      </c>
      <c r="AJ1126" t="inlineStr">
        <is>
          <t>Standart</t>
        </is>
      </c>
      <c r="AM1126" t="inlineStr">
        <is>
          <t>Oversize</t>
        </is>
      </c>
      <c r="AN1126" t="inlineStr">
        <is>
          <t>Orme</t>
        </is>
      </c>
      <c r="AP1126" t="inlineStr">
        <is>
          <t>Cepsiz</t>
        </is>
      </c>
      <c r="AQ1126" t="inlineStr">
        <is>
          <t>Siyah</t>
        </is>
      </c>
      <c r="AS1126" t="inlineStr">
        <is>
          <t>Dokuma</t>
        </is>
      </c>
      <c r="AZ1126" t="inlineStr">
        <is>
          <t>%100 Pamuk</t>
        </is>
      </c>
      <c r="BA1126" t="inlineStr">
        <is>
          <t>Siyah</t>
        </is>
      </c>
      <c r="BB1126" t="inlineStr">
        <is>
          <t>TR</t>
        </is>
      </c>
      <c r="BC1126" t="inlineStr">
        <is>
          <t>1</t>
        </is>
      </c>
      <c r="BG1126" t="inlineStr">
        <is>
          <t>Tum Sezonlar</t>
        </is>
      </c>
      <c r="BH1126" t="inlineStr">
        <is>
          <t>Ek Ozellik Mevcut Degil</t>
        </is>
      </c>
      <c r="BL1126" t="inlineStr">
        <is>
          <t>Kutu yok</t>
        </is>
      </c>
      <c r="BN1126" t="inlineStr">
        <is>
          <t>Bisiklet Yaka</t>
        </is>
      </c>
      <c r="BP1126" t="inlineStr">
        <is>
          <t>Unisex</t>
        </is>
      </c>
      <c r="BQ1126" t="inlineStr">
        <is>
          <t>Yetiskin</t>
        </is>
      </c>
    </row>
    <row r="1127">
      <c r="A1127" t="inlineStr">
        <is>
          <t>CLENQ-LAMB-OF-GOD-005-M</t>
        </is>
      </c>
      <c r="B1127" t="inlineStr">
        <is>
          <t>CLENQ-LAMB-OF-GOD-005</t>
        </is>
      </c>
      <c r="C1127" t="inlineStr">
        <is>
          <t>CLENQ</t>
        </is>
      </c>
      <c r="D1127" t="n">
        <v>604</v>
      </c>
      <c r="E1127" t="inlineStr">
        <is>
          <t>TRY</t>
        </is>
      </c>
      <c r="F1127" t="inlineStr">
        <is>
          <t>Lamb of God Congregation Oversize Unisex Tisort</t>
        </is>
      </c>
      <c r="G1127"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7" t="n">
        <v>850</v>
      </c>
      <c r="I1127" t="n">
        <v>850</v>
      </c>
      <c r="J1127" t="n">
        <v>99</v>
      </c>
      <c r="K1127" t="inlineStr">
        <is>
          <t>CLENQ-METAL-GRAFIK-063-M</t>
        </is>
      </c>
      <c r="L1127" t="n">
        <v>20</v>
      </c>
      <c r="N1127" t="n">
        <v>0</v>
      </c>
      <c r="P1127" t="inlineStr">
        <is>
          <t>https://raw.githubusercontent.com/dmrern/clenq-gorseller/main/CLENQ-LAMB-OF-GOD-005/CLENQ-LAMB-OF-GOD-005-model-on.jpg</t>
        </is>
      </c>
      <c r="Q1127" t="inlineStr">
        <is>
          <t>https://raw.githubusercontent.com/dmrern/clenq-gorseller/main/CLENQ-LAMB-OF-GOD-005/CLENQ-LAMB-OF-GOD-005-aski-on.jpg</t>
        </is>
      </c>
      <c r="R1127" t="inlineStr">
        <is>
          <t>https://raw.githubusercontent.com/dmrern/clenq-gorseller/main/sabit/beden.jpg</t>
        </is>
      </c>
      <c r="S1127" t="inlineStr">
        <is>
          <t>https://raw.githubusercontent.com/dmrern/clenq-gorseller/main/sabit/iscilik.jpg</t>
        </is>
      </c>
      <c r="T1127" t="inlineStr">
        <is>
          <t>https://raw.githubusercontent.com/dmrern/clenq-gorseller/main/sabit/kalip.jpg</t>
        </is>
      </c>
      <c r="U1127" t="inlineStr">
        <is>
          <t>https://raw.githubusercontent.com/dmrern/clenq-gorseller/main/sabit/pamuk.jpg</t>
        </is>
      </c>
      <c r="Z1127" t="inlineStr">
        <is>
          <t>M</t>
        </is>
      </c>
      <c r="AC1127" t="inlineStr">
        <is>
          <t>DTF Baski</t>
        </is>
      </c>
      <c r="AD1127" t="inlineStr">
        <is>
          <t>Oversize</t>
        </is>
      </c>
      <c r="AE1127" t="inlineStr">
        <is>
          <t>Kisa Kol</t>
        </is>
      </c>
      <c r="AI1127" t="inlineStr">
        <is>
          <t>Baskili</t>
        </is>
      </c>
      <c r="AJ1127" t="inlineStr">
        <is>
          <t>Standart</t>
        </is>
      </c>
      <c r="AM1127" t="inlineStr">
        <is>
          <t>Oversize</t>
        </is>
      </c>
      <c r="AN1127" t="inlineStr">
        <is>
          <t>Orme</t>
        </is>
      </c>
      <c r="AP1127" t="inlineStr">
        <is>
          <t>Cepsiz</t>
        </is>
      </c>
      <c r="AQ1127" t="inlineStr">
        <is>
          <t>Siyah</t>
        </is>
      </c>
      <c r="AS1127" t="inlineStr">
        <is>
          <t>Dokuma</t>
        </is>
      </c>
      <c r="AZ1127" t="inlineStr">
        <is>
          <t>%100 Pamuk</t>
        </is>
      </c>
      <c r="BA1127" t="inlineStr">
        <is>
          <t>Siyah</t>
        </is>
      </c>
      <c r="BB1127" t="inlineStr">
        <is>
          <t>TR</t>
        </is>
      </c>
      <c r="BC1127" t="inlineStr">
        <is>
          <t>1</t>
        </is>
      </c>
      <c r="BG1127" t="inlineStr">
        <is>
          <t>Tum Sezonlar</t>
        </is>
      </c>
      <c r="BH1127" t="inlineStr">
        <is>
          <t>Ek Ozellik Mevcut Degil</t>
        </is>
      </c>
      <c r="BL1127" t="inlineStr">
        <is>
          <t>Kutu yok</t>
        </is>
      </c>
      <c r="BN1127" t="inlineStr">
        <is>
          <t>Bisiklet Yaka</t>
        </is>
      </c>
      <c r="BP1127" t="inlineStr">
        <is>
          <t>Unisex</t>
        </is>
      </c>
      <c r="BQ1127" t="inlineStr">
        <is>
          <t>Yetiskin</t>
        </is>
      </c>
    </row>
    <row r="1128">
      <c r="A1128" t="inlineStr">
        <is>
          <t>CLENQ-LAMB-OF-GOD-005-L</t>
        </is>
      </c>
      <c r="B1128" t="inlineStr">
        <is>
          <t>CLENQ-LAMB-OF-GOD-005</t>
        </is>
      </c>
      <c r="C1128" t="inlineStr">
        <is>
          <t>CLENQ</t>
        </is>
      </c>
      <c r="D1128" t="n">
        <v>604</v>
      </c>
      <c r="E1128" t="inlineStr">
        <is>
          <t>TRY</t>
        </is>
      </c>
      <c r="F1128" t="inlineStr">
        <is>
          <t>Lamb of God Congregation Oversize Unisex Tisort</t>
        </is>
      </c>
      <c r="G1128"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8" t="n">
        <v>850</v>
      </c>
      <c r="I1128" t="n">
        <v>850</v>
      </c>
      <c r="J1128" t="n">
        <v>99</v>
      </c>
      <c r="K1128" t="inlineStr">
        <is>
          <t>CLENQ-METAL-GRAFIK-063-L</t>
        </is>
      </c>
      <c r="L1128" t="n">
        <v>20</v>
      </c>
      <c r="N1128" t="n">
        <v>0</v>
      </c>
      <c r="P1128" t="inlineStr">
        <is>
          <t>https://raw.githubusercontent.com/dmrern/clenq-gorseller/main/CLENQ-LAMB-OF-GOD-005/CLENQ-LAMB-OF-GOD-005-model-on.jpg</t>
        </is>
      </c>
      <c r="Q1128" t="inlineStr">
        <is>
          <t>https://raw.githubusercontent.com/dmrern/clenq-gorseller/main/CLENQ-LAMB-OF-GOD-005/CLENQ-LAMB-OF-GOD-005-aski-on.jpg</t>
        </is>
      </c>
      <c r="R1128" t="inlineStr">
        <is>
          <t>https://raw.githubusercontent.com/dmrern/clenq-gorseller/main/sabit/beden.jpg</t>
        </is>
      </c>
      <c r="S1128" t="inlineStr">
        <is>
          <t>https://raw.githubusercontent.com/dmrern/clenq-gorseller/main/sabit/iscilik.jpg</t>
        </is>
      </c>
      <c r="T1128" t="inlineStr">
        <is>
          <t>https://raw.githubusercontent.com/dmrern/clenq-gorseller/main/sabit/kalip.jpg</t>
        </is>
      </c>
      <c r="U1128" t="inlineStr">
        <is>
          <t>https://raw.githubusercontent.com/dmrern/clenq-gorseller/main/sabit/pamuk.jpg</t>
        </is>
      </c>
      <c r="Z1128" t="inlineStr">
        <is>
          <t>L</t>
        </is>
      </c>
      <c r="AC1128" t="inlineStr">
        <is>
          <t>DTF Baski</t>
        </is>
      </c>
      <c r="AD1128" t="inlineStr">
        <is>
          <t>Oversize</t>
        </is>
      </c>
      <c r="AE1128" t="inlineStr">
        <is>
          <t>Kisa Kol</t>
        </is>
      </c>
      <c r="AI1128" t="inlineStr">
        <is>
          <t>Baskili</t>
        </is>
      </c>
      <c r="AJ1128" t="inlineStr">
        <is>
          <t>Standart</t>
        </is>
      </c>
      <c r="AM1128" t="inlineStr">
        <is>
          <t>Oversize</t>
        </is>
      </c>
      <c r="AN1128" t="inlineStr">
        <is>
          <t>Orme</t>
        </is>
      </c>
      <c r="AP1128" t="inlineStr">
        <is>
          <t>Cepsiz</t>
        </is>
      </c>
      <c r="AQ1128" t="inlineStr">
        <is>
          <t>Siyah</t>
        </is>
      </c>
      <c r="AS1128" t="inlineStr">
        <is>
          <t>Dokuma</t>
        </is>
      </c>
      <c r="AZ1128" t="inlineStr">
        <is>
          <t>%100 Pamuk</t>
        </is>
      </c>
      <c r="BA1128" t="inlineStr">
        <is>
          <t>Siyah</t>
        </is>
      </c>
      <c r="BB1128" t="inlineStr">
        <is>
          <t>TR</t>
        </is>
      </c>
      <c r="BC1128" t="inlineStr">
        <is>
          <t>1</t>
        </is>
      </c>
      <c r="BG1128" t="inlineStr">
        <is>
          <t>Tum Sezonlar</t>
        </is>
      </c>
      <c r="BH1128" t="inlineStr">
        <is>
          <t>Ek Ozellik Mevcut Degil</t>
        </is>
      </c>
      <c r="BL1128" t="inlineStr">
        <is>
          <t>Kutu yok</t>
        </is>
      </c>
      <c r="BN1128" t="inlineStr">
        <is>
          <t>Bisiklet Yaka</t>
        </is>
      </c>
      <c r="BP1128" t="inlineStr">
        <is>
          <t>Unisex</t>
        </is>
      </c>
      <c r="BQ1128" t="inlineStr">
        <is>
          <t>Yetiskin</t>
        </is>
      </c>
    </row>
    <row r="1129">
      <c r="A1129" t="inlineStr">
        <is>
          <t>CLENQ-LAMB-OF-GOD-005-XL</t>
        </is>
      </c>
      <c r="B1129" t="inlineStr">
        <is>
          <t>CLENQ-LAMB-OF-GOD-005</t>
        </is>
      </c>
      <c r="C1129" t="inlineStr">
        <is>
          <t>CLENQ</t>
        </is>
      </c>
      <c r="D1129" t="n">
        <v>604</v>
      </c>
      <c r="E1129" t="inlineStr">
        <is>
          <t>TRY</t>
        </is>
      </c>
      <c r="F1129" t="inlineStr">
        <is>
          <t>Lamb of God Congregation Oversize Unisex Tisort</t>
        </is>
      </c>
      <c r="G1129" t="inlineStr">
        <is>
          <t>&lt;div&gt;&lt;ul&gt;&lt;li&gt;Oversize kesimiyle gunluk kullanim icin rahat ve modern bir gorunum sunan unisex baskili tisort.&lt;/li&gt;&lt;li&gt;Lamb of God un Congregation sarki temali mumyalanmis figür ve kafataslar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29" t="n">
        <v>850</v>
      </c>
      <c r="I1129" t="n">
        <v>850</v>
      </c>
      <c r="J1129" t="n">
        <v>99</v>
      </c>
      <c r="K1129" t="inlineStr">
        <is>
          <t>CLENQ-METAL-GRAFIK-063-XL</t>
        </is>
      </c>
      <c r="L1129" t="n">
        <v>20</v>
      </c>
      <c r="N1129" t="n">
        <v>0</v>
      </c>
      <c r="P1129" t="inlineStr">
        <is>
          <t>https://raw.githubusercontent.com/dmrern/clenq-gorseller/main/CLENQ-LAMB-OF-GOD-005/CLENQ-LAMB-OF-GOD-005-model-on.jpg</t>
        </is>
      </c>
      <c r="Q1129" t="inlineStr">
        <is>
          <t>https://raw.githubusercontent.com/dmrern/clenq-gorseller/main/CLENQ-LAMB-OF-GOD-005/CLENQ-LAMB-OF-GOD-005-aski-on.jpg</t>
        </is>
      </c>
      <c r="R1129" t="inlineStr">
        <is>
          <t>https://raw.githubusercontent.com/dmrern/clenq-gorseller/main/sabit/beden.jpg</t>
        </is>
      </c>
      <c r="S1129" t="inlineStr">
        <is>
          <t>https://raw.githubusercontent.com/dmrern/clenq-gorseller/main/sabit/iscilik.jpg</t>
        </is>
      </c>
      <c r="T1129" t="inlineStr">
        <is>
          <t>https://raw.githubusercontent.com/dmrern/clenq-gorseller/main/sabit/kalip.jpg</t>
        </is>
      </c>
      <c r="U1129" t="inlineStr">
        <is>
          <t>https://raw.githubusercontent.com/dmrern/clenq-gorseller/main/sabit/pamuk.jpg</t>
        </is>
      </c>
      <c r="Z1129" t="inlineStr">
        <is>
          <t>XL</t>
        </is>
      </c>
      <c r="AC1129" t="inlineStr">
        <is>
          <t>DTF Baski</t>
        </is>
      </c>
      <c r="AD1129" t="inlineStr">
        <is>
          <t>Oversize</t>
        </is>
      </c>
      <c r="AE1129" t="inlineStr">
        <is>
          <t>Kisa Kol</t>
        </is>
      </c>
      <c r="AI1129" t="inlineStr">
        <is>
          <t>Baskili</t>
        </is>
      </c>
      <c r="AJ1129" t="inlineStr">
        <is>
          <t>Standart</t>
        </is>
      </c>
      <c r="AM1129" t="inlineStr">
        <is>
          <t>Oversize</t>
        </is>
      </c>
      <c r="AN1129" t="inlineStr">
        <is>
          <t>Orme</t>
        </is>
      </c>
      <c r="AP1129" t="inlineStr">
        <is>
          <t>Cepsiz</t>
        </is>
      </c>
      <c r="AQ1129" t="inlineStr">
        <is>
          <t>Siyah</t>
        </is>
      </c>
      <c r="AS1129" t="inlineStr">
        <is>
          <t>Dokuma</t>
        </is>
      </c>
      <c r="AZ1129" t="inlineStr">
        <is>
          <t>%100 Pamuk</t>
        </is>
      </c>
      <c r="BA1129" t="inlineStr">
        <is>
          <t>Siyah</t>
        </is>
      </c>
      <c r="BB1129" t="inlineStr">
        <is>
          <t>TR</t>
        </is>
      </c>
      <c r="BC1129" t="inlineStr">
        <is>
          <t>1</t>
        </is>
      </c>
      <c r="BG1129" t="inlineStr">
        <is>
          <t>Tum Sezonlar</t>
        </is>
      </c>
      <c r="BH1129" t="inlineStr">
        <is>
          <t>Ek Ozellik Mevcut Degil</t>
        </is>
      </c>
      <c r="BL1129" t="inlineStr">
        <is>
          <t>Kutu yok</t>
        </is>
      </c>
      <c r="BN1129" t="inlineStr">
        <is>
          <t>Bisiklet Yaka</t>
        </is>
      </c>
      <c r="BP1129" t="inlineStr">
        <is>
          <t>Unisex</t>
        </is>
      </c>
      <c r="BQ1129" t="inlineStr">
        <is>
          <t>Yetiskin</t>
        </is>
      </c>
    </row>
    <row r="1130">
      <c r="A1130" t="inlineStr">
        <is>
          <t>CLENQ-LAMB-OF-GOD-006-S</t>
        </is>
      </c>
      <c r="B1130" t="inlineStr">
        <is>
          <t>CLENQ-LAMB-OF-GOD-006</t>
        </is>
      </c>
      <c r="C1130" t="inlineStr">
        <is>
          <t>CLENQ</t>
        </is>
      </c>
      <c r="D1130" t="n">
        <v>604</v>
      </c>
      <c r="E1130" t="inlineStr">
        <is>
          <t>TRY</t>
        </is>
      </c>
      <c r="F1130" t="inlineStr">
        <is>
          <t>Lamb of God Kafatas Ag Oversize Unisex Tisort</t>
        </is>
      </c>
      <c r="G1130"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0" t="n">
        <v>850</v>
      </c>
      <c r="I1130" t="n">
        <v>850</v>
      </c>
      <c r="J1130" t="n">
        <v>99</v>
      </c>
      <c r="K1130" t="inlineStr">
        <is>
          <t>CLENQ-METAL-GRAFIK-064-S</t>
        </is>
      </c>
      <c r="L1130" t="n">
        <v>20</v>
      </c>
      <c r="N1130" t="n">
        <v>0</v>
      </c>
      <c r="P1130" t="inlineStr">
        <is>
          <t>https://raw.githubusercontent.com/dmrern/clenq-gorseller/main/CLENQ-LAMB-OF-GOD-006/CLENQ-LAMB-OF-GOD-006-model-on.jpg</t>
        </is>
      </c>
      <c r="Q1130" t="inlineStr">
        <is>
          <t>https://raw.githubusercontent.com/dmrern/clenq-gorseller/main/CLENQ-LAMB-OF-GOD-006/CLENQ-LAMB-OF-GOD-006-aski-on.jpg</t>
        </is>
      </c>
      <c r="R1130" t="inlineStr">
        <is>
          <t>https://raw.githubusercontent.com/dmrern/clenq-gorseller/main/sabit/beden.jpg</t>
        </is>
      </c>
      <c r="S1130" t="inlineStr">
        <is>
          <t>https://raw.githubusercontent.com/dmrern/clenq-gorseller/main/sabit/iscilik.jpg</t>
        </is>
      </c>
      <c r="T1130" t="inlineStr">
        <is>
          <t>https://raw.githubusercontent.com/dmrern/clenq-gorseller/main/sabit/kalip.jpg</t>
        </is>
      </c>
      <c r="U1130" t="inlineStr">
        <is>
          <t>https://raw.githubusercontent.com/dmrern/clenq-gorseller/main/sabit/pamuk.jpg</t>
        </is>
      </c>
      <c r="Z1130" t="inlineStr">
        <is>
          <t>S</t>
        </is>
      </c>
      <c r="AC1130" t="inlineStr">
        <is>
          <t>DTF Baski</t>
        </is>
      </c>
      <c r="AD1130" t="inlineStr">
        <is>
          <t>Oversize</t>
        </is>
      </c>
      <c r="AE1130" t="inlineStr">
        <is>
          <t>Kisa Kol</t>
        </is>
      </c>
      <c r="AI1130" t="inlineStr">
        <is>
          <t>Baskili</t>
        </is>
      </c>
      <c r="AJ1130" t="inlineStr">
        <is>
          <t>Standart</t>
        </is>
      </c>
      <c r="AM1130" t="inlineStr">
        <is>
          <t>Oversize</t>
        </is>
      </c>
      <c r="AN1130" t="inlineStr">
        <is>
          <t>Orme</t>
        </is>
      </c>
      <c r="AP1130" t="inlineStr">
        <is>
          <t>Cepsiz</t>
        </is>
      </c>
      <c r="AQ1130" t="inlineStr">
        <is>
          <t>Siyah</t>
        </is>
      </c>
      <c r="AS1130" t="inlineStr">
        <is>
          <t>Dokuma</t>
        </is>
      </c>
      <c r="AZ1130" t="inlineStr">
        <is>
          <t>%100 Pamuk</t>
        </is>
      </c>
      <c r="BA1130" t="inlineStr">
        <is>
          <t>Siyah</t>
        </is>
      </c>
      <c r="BB1130" t="inlineStr">
        <is>
          <t>TR</t>
        </is>
      </c>
      <c r="BC1130" t="inlineStr">
        <is>
          <t>1</t>
        </is>
      </c>
      <c r="BG1130" t="inlineStr">
        <is>
          <t>Tum Sezonlar</t>
        </is>
      </c>
      <c r="BH1130" t="inlineStr">
        <is>
          <t>Ek Ozellik Mevcut Degil</t>
        </is>
      </c>
      <c r="BL1130" t="inlineStr">
        <is>
          <t>Kutu yok</t>
        </is>
      </c>
      <c r="BN1130" t="inlineStr">
        <is>
          <t>Bisiklet Yaka</t>
        </is>
      </c>
      <c r="BP1130" t="inlineStr">
        <is>
          <t>Unisex</t>
        </is>
      </c>
      <c r="BQ1130" t="inlineStr">
        <is>
          <t>Yetiskin</t>
        </is>
      </c>
    </row>
    <row r="1131">
      <c r="A1131" t="inlineStr">
        <is>
          <t>CLENQ-LAMB-OF-GOD-006-M</t>
        </is>
      </c>
      <c r="B1131" t="inlineStr">
        <is>
          <t>CLENQ-LAMB-OF-GOD-006</t>
        </is>
      </c>
      <c r="C1131" t="inlineStr">
        <is>
          <t>CLENQ</t>
        </is>
      </c>
      <c r="D1131" t="n">
        <v>604</v>
      </c>
      <c r="E1131" t="inlineStr">
        <is>
          <t>TRY</t>
        </is>
      </c>
      <c r="F1131" t="inlineStr">
        <is>
          <t>Lamb of God Kafatas Ag Oversize Unisex Tisort</t>
        </is>
      </c>
      <c r="G1131"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1" t="n">
        <v>850</v>
      </c>
      <c r="I1131" t="n">
        <v>850</v>
      </c>
      <c r="J1131" t="n">
        <v>99</v>
      </c>
      <c r="K1131" t="inlineStr">
        <is>
          <t>CLENQ-METAL-GRAFIK-064-M</t>
        </is>
      </c>
      <c r="L1131" t="n">
        <v>20</v>
      </c>
      <c r="N1131" t="n">
        <v>0</v>
      </c>
      <c r="P1131" t="inlineStr">
        <is>
          <t>https://raw.githubusercontent.com/dmrern/clenq-gorseller/main/CLENQ-LAMB-OF-GOD-006/CLENQ-LAMB-OF-GOD-006-model-on.jpg</t>
        </is>
      </c>
      <c r="Q1131" t="inlineStr">
        <is>
          <t>https://raw.githubusercontent.com/dmrern/clenq-gorseller/main/CLENQ-LAMB-OF-GOD-006/CLENQ-LAMB-OF-GOD-006-aski-on.jpg</t>
        </is>
      </c>
      <c r="R1131" t="inlineStr">
        <is>
          <t>https://raw.githubusercontent.com/dmrern/clenq-gorseller/main/sabit/beden.jpg</t>
        </is>
      </c>
      <c r="S1131" t="inlineStr">
        <is>
          <t>https://raw.githubusercontent.com/dmrern/clenq-gorseller/main/sabit/iscilik.jpg</t>
        </is>
      </c>
      <c r="T1131" t="inlineStr">
        <is>
          <t>https://raw.githubusercontent.com/dmrern/clenq-gorseller/main/sabit/kalip.jpg</t>
        </is>
      </c>
      <c r="U1131" t="inlineStr">
        <is>
          <t>https://raw.githubusercontent.com/dmrern/clenq-gorseller/main/sabit/pamuk.jpg</t>
        </is>
      </c>
      <c r="Z1131" t="inlineStr">
        <is>
          <t>M</t>
        </is>
      </c>
      <c r="AC1131" t="inlineStr">
        <is>
          <t>DTF Baski</t>
        </is>
      </c>
      <c r="AD1131" t="inlineStr">
        <is>
          <t>Oversize</t>
        </is>
      </c>
      <c r="AE1131" t="inlineStr">
        <is>
          <t>Kisa Kol</t>
        </is>
      </c>
      <c r="AI1131" t="inlineStr">
        <is>
          <t>Baskili</t>
        </is>
      </c>
      <c r="AJ1131" t="inlineStr">
        <is>
          <t>Standart</t>
        </is>
      </c>
      <c r="AM1131" t="inlineStr">
        <is>
          <t>Oversize</t>
        </is>
      </c>
      <c r="AN1131" t="inlineStr">
        <is>
          <t>Orme</t>
        </is>
      </c>
      <c r="AP1131" t="inlineStr">
        <is>
          <t>Cepsiz</t>
        </is>
      </c>
      <c r="AQ1131" t="inlineStr">
        <is>
          <t>Siyah</t>
        </is>
      </c>
      <c r="AS1131" t="inlineStr">
        <is>
          <t>Dokuma</t>
        </is>
      </c>
      <c r="AZ1131" t="inlineStr">
        <is>
          <t>%100 Pamuk</t>
        </is>
      </c>
      <c r="BA1131" t="inlineStr">
        <is>
          <t>Siyah</t>
        </is>
      </c>
      <c r="BB1131" t="inlineStr">
        <is>
          <t>TR</t>
        </is>
      </c>
      <c r="BC1131" t="inlineStr">
        <is>
          <t>1</t>
        </is>
      </c>
      <c r="BG1131" t="inlineStr">
        <is>
          <t>Tum Sezonlar</t>
        </is>
      </c>
      <c r="BH1131" t="inlineStr">
        <is>
          <t>Ek Ozellik Mevcut Degil</t>
        </is>
      </c>
      <c r="BL1131" t="inlineStr">
        <is>
          <t>Kutu yok</t>
        </is>
      </c>
      <c r="BN1131" t="inlineStr">
        <is>
          <t>Bisiklet Yaka</t>
        </is>
      </c>
      <c r="BP1131" t="inlineStr">
        <is>
          <t>Unisex</t>
        </is>
      </c>
      <c r="BQ1131" t="inlineStr">
        <is>
          <t>Yetiskin</t>
        </is>
      </c>
    </row>
    <row r="1132">
      <c r="A1132" t="inlineStr">
        <is>
          <t>CLENQ-LAMB-OF-GOD-006-L</t>
        </is>
      </c>
      <c r="B1132" t="inlineStr">
        <is>
          <t>CLENQ-LAMB-OF-GOD-006</t>
        </is>
      </c>
      <c r="C1132" t="inlineStr">
        <is>
          <t>CLENQ</t>
        </is>
      </c>
      <c r="D1132" t="n">
        <v>604</v>
      </c>
      <c r="E1132" t="inlineStr">
        <is>
          <t>TRY</t>
        </is>
      </c>
      <c r="F1132" t="inlineStr">
        <is>
          <t>Lamb of God Kafatas Ag Oversize Unisex Tisort</t>
        </is>
      </c>
      <c r="G1132"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2" t="n">
        <v>850</v>
      </c>
      <c r="I1132" t="n">
        <v>850</v>
      </c>
      <c r="J1132" t="n">
        <v>99</v>
      </c>
      <c r="K1132" t="inlineStr">
        <is>
          <t>CLENQ-METAL-GRAFIK-064-L</t>
        </is>
      </c>
      <c r="L1132" t="n">
        <v>20</v>
      </c>
      <c r="N1132" t="n">
        <v>0</v>
      </c>
      <c r="P1132" t="inlineStr">
        <is>
          <t>https://raw.githubusercontent.com/dmrern/clenq-gorseller/main/CLENQ-LAMB-OF-GOD-006/CLENQ-LAMB-OF-GOD-006-model-on.jpg</t>
        </is>
      </c>
      <c r="Q1132" t="inlineStr">
        <is>
          <t>https://raw.githubusercontent.com/dmrern/clenq-gorseller/main/CLENQ-LAMB-OF-GOD-006/CLENQ-LAMB-OF-GOD-006-aski-on.jpg</t>
        </is>
      </c>
      <c r="R1132" t="inlineStr">
        <is>
          <t>https://raw.githubusercontent.com/dmrern/clenq-gorseller/main/sabit/beden.jpg</t>
        </is>
      </c>
      <c r="S1132" t="inlineStr">
        <is>
          <t>https://raw.githubusercontent.com/dmrern/clenq-gorseller/main/sabit/iscilik.jpg</t>
        </is>
      </c>
      <c r="T1132" t="inlineStr">
        <is>
          <t>https://raw.githubusercontent.com/dmrern/clenq-gorseller/main/sabit/kalip.jpg</t>
        </is>
      </c>
      <c r="U1132" t="inlineStr">
        <is>
          <t>https://raw.githubusercontent.com/dmrern/clenq-gorseller/main/sabit/pamuk.jpg</t>
        </is>
      </c>
      <c r="Z1132" t="inlineStr">
        <is>
          <t>L</t>
        </is>
      </c>
      <c r="AC1132" t="inlineStr">
        <is>
          <t>DTF Baski</t>
        </is>
      </c>
      <c r="AD1132" t="inlineStr">
        <is>
          <t>Oversize</t>
        </is>
      </c>
      <c r="AE1132" t="inlineStr">
        <is>
          <t>Kisa Kol</t>
        </is>
      </c>
      <c r="AI1132" t="inlineStr">
        <is>
          <t>Baskili</t>
        </is>
      </c>
      <c r="AJ1132" t="inlineStr">
        <is>
          <t>Standart</t>
        </is>
      </c>
      <c r="AM1132" t="inlineStr">
        <is>
          <t>Oversize</t>
        </is>
      </c>
      <c r="AN1132" t="inlineStr">
        <is>
          <t>Orme</t>
        </is>
      </c>
      <c r="AP1132" t="inlineStr">
        <is>
          <t>Cepsiz</t>
        </is>
      </c>
      <c r="AQ1132" t="inlineStr">
        <is>
          <t>Siyah</t>
        </is>
      </c>
      <c r="AS1132" t="inlineStr">
        <is>
          <t>Dokuma</t>
        </is>
      </c>
      <c r="AZ1132" t="inlineStr">
        <is>
          <t>%100 Pamuk</t>
        </is>
      </c>
      <c r="BA1132" t="inlineStr">
        <is>
          <t>Siyah</t>
        </is>
      </c>
      <c r="BB1132" t="inlineStr">
        <is>
          <t>TR</t>
        </is>
      </c>
      <c r="BC1132" t="inlineStr">
        <is>
          <t>1</t>
        </is>
      </c>
      <c r="BG1132" t="inlineStr">
        <is>
          <t>Tum Sezonlar</t>
        </is>
      </c>
      <c r="BH1132" t="inlineStr">
        <is>
          <t>Ek Ozellik Mevcut Degil</t>
        </is>
      </c>
      <c r="BL1132" t="inlineStr">
        <is>
          <t>Kutu yok</t>
        </is>
      </c>
      <c r="BN1132" t="inlineStr">
        <is>
          <t>Bisiklet Yaka</t>
        </is>
      </c>
      <c r="BP1132" t="inlineStr">
        <is>
          <t>Unisex</t>
        </is>
      </c>
      <c r="BQ1132" t="inlineStr">
        <is>
          <t>Yetiskin</t>
        </is>
      </c>
    </row>
    <row r="1133">
      <c r="A1133" t="inlineStr">
        <is>
          <t>CLENQ-LAMB-OF-GOD-006-XL</t>
        </is>
      </c>
      <c r="B1133" t="inlineStr">
        <is>
          <t>CLENQ-LAMB-OF-GOD-006</t>
        </is>
      </c>
      <c r="C1133" t="inlineStr">
        <is>
          <t>CLENQ</t>
        </is>
      </c>
      <c r="D1133" t="n">
        <v>604</v>
      </c>
      <c r="E1133" t="inlineStr">
        <is>
          <t>TRY</t>
        </is>
      </c>
      <c r="F1133" t="inlineStr">
        <is>
          <t>Lamb of God Kafatas Ag Oversize Unisex Tisort</t>
        </is>
      </c>
      <c r="G1133" t="inlineStr">
        <is>
          <t>&lt;div&gt;&lt;ul&gt;&lt;li&gt;Oversize kesimiyle gunluk kullanim icin rahat ve modern bir gorunum sunan unisex baskili tisort.&lt;/li&gt;&lt;li&gt;Lamb of God un kafatas ve ag motifi ile hazirlanan siyah tonlarda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3" t="n">
        <v>850</v>
      </c>
      <c r="I1133" t="n">
        <v>850</v>
      </c>
      <c r="J1133" t="n">
        <v>99</v>
      </c>
      <c r="K1133" t="inlineStr">
        <is>
          <t>CLENQ-METAL-GRAFIK-064-XL</t>
        </is>
      </c>
      <c r="L1133" t="n">
        <v>20</v>
      </c>
      <c r="N1133" t="n">
        <v>0</v>
      </c>
      <c r="P1133" t="inlineStr">
        <is>
          <t>https://raw.githubusercontent.com/dmrern/clenq-gorseller/main/CLENQ-LAMB-OF-GOD-006/CLENQ-LAMB-OF-GOD-006-model-on.jpg</t>
        </is>
      </c>
      <c r="Q1133" t="inlineStr">
        <is>
          <t>https://raw.githubusercontent.com/dmrern/clenq-gorseller/main/CLENQ-LAMB-OF-GOD-006/CLENQ-LAMB-OF-GOD-006-aski-on.jpg</t>
        </is>
      </c>
      <c r="R1133" t="inlineStr">
        <is>
          <t>https://raw.githubusercontent.com/dmrern/clenq-gorseller/main/sabit/beden.jpg</t>
        </is>
      </c>
      <c r="S1133" t="inlineStr">
        <is>
          <t>https://raw.githubusercontent.com/dmrern/clenq-gorseller/main/sabit/iscilik.jpg</t>
        </is>
      </c>
      <c r="T1133" t="inlineStr">
        <is>
          <t>https://raw.githubusercontent.com/dmrern/clenq-gorseller/main/sabit/kalip.jpg</t>
        </is>
      </c>
      <c r="U1133" t="inlineStr">
        <is>
          <t>https://raw.githubusercontent.com/dmrern/clenq-gorseller/main/sabit/pamuk.jpg</t>
        </is>
      </c>
      <c r="Z1133" t="inlineStr">
        <is>
          <t>XL</t>
        </is>
      </c>
      <c r="AC1133" t="inlineStr">
        <is>
          <t>DTF Baski</t>
        </is>
      </c>
      <c r="AD1133" t="inlineStr">
        <is>
          <t>Oversize</t>
        </is>
      </c>
      <c r="AE1133" t="inlineStr">
        <is>
          <t>Kisa Kol</t>
        </is>
      </c>
      <c r="AI1133" t="inlineStr">
        <is>
          <t>Baskili</t>
        </is>
      </c>
      <c r="AJ1133" t="inlineStr">
        <is>
          <t>Standart</t>
        </is>
      </c>
      <c r="AM1133" t="inlineStr">
        <is>
          <t>Oversize</t>
        </is>
      </c>
      <c r="AN1133" t="inlineStr">
        <is>
          <t>Orme</t>
        </is>
      </c>
      <c r="AP1133" t="inlineStr">
        <is>
          <t>Cepsiz</t>
        </is>
      </c>
      <c r="AQ1133" t="inlineStr">
        <is>
          <t>Siyah</t>
        </is>
      </c>
      <c r="AS1133" t="inlineStr">
        <is>
          <t>Dokuma</t>
        </is>
      </c>
      <c r="AZ1133" t="inlineStr">
        <is>
          <t>%100 Pamuk</t>
        </is>
      </c>
      <c r="BA1133" t="inlineStr">
        <is>
          <t>Siyah</t>
        </is>
      </c>
      <c r="BB1133" t="inlineStr">
        <is>
          <t>TR</t>
        </is>
      </c>
      <c r="BC1133" t="inlineStr">
        <is>
          <t>1</t>
        </is>
      </c>
      <c r="BG1133" t="inlineStr">
        <is>
          <t>Tum Sezonlar</t>
        </is>
      </c>
      <c r="BH1133" t="inlineStr">
        <is>
          <t>Ek Ozellik Mevcut Degil</t>
        </is>
      </c>
      <c r="BL1133" t="inlineStr">
        <is>
          <t>Kutu yok</t>
        </is>
      </c>
      <c r="BN1133" t="inlineStr">
        <is>
          <t>Bisiklet Yaka</t>
        </is>
      </c>
      <c r="BP1133" t="inlineStr">
        <is>
          <t>Unisex</t>
        </is>
      </c>
      <c r="BQ1133" t="inlineStr">
        <is>
          <t>Yetiskin</t>
        </is>
      </c>
    </row>
    <row r="1134">
      <c r="A1134" t="inlineStr">
        <is>
          <t>CLENQ-LAMB-OF-GOD-007-S</t>
        </is>
      </c>
      <c r="B1134" t="inlineStr">
        <is>
          <t>CLENQ-LAMB-OF-GOD-007</t>
        </is>
      </c>
      <c r="C1134" t="inlineStr">
        <is>
          <t>CLENQ</t>
        </is>
      </c>
      <c r="D1134" t="n">
        <v>604</v>
      </c>
      <c r="E1134" t="inlineStr">
        <is>
          <t>TRY</t>
        </is>
      </c>
      <c r="F1134" t="inlineStr">
        <is>
          <t>Lamb of God Kizilderili Kafatas Oversize Unisex Tisort</t>
        </is>
      </c>
      <c r="G1134"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4" t="n">
        <v>850</v>
      </c>
      <c r="I1134" t="n">
        <v>850</v>
      </c>
      <c r="J1134" t="n">
        <v>99</v>
      </c>
      <c r="K1134" t="inlineStr">
        <is>
          <t>CLENQ-METAL-GRAFIK-065-S</t>
        </is>
      </c>
      <c r="L1134" t="n">
        <v>20</v>
      </c>
      <c r="N1134" t="n">
        <v>0</v>
      </c>
      <c r="P1134" t="inlineStr">
        <is>
          <t>https://raw.githubusercontent.com/dmrern/clenq-gorseller/main/CLENQ-LAMB-OF-GOD-007/CLENQ-LAMB-OF-GOD-007-model-on.jpg</t>
        </is>
      </c>
      <c r="Q1134" t="inlineStr">
        <is>
          <t>https://raw.githubusercontent.com/dmrern/clenq-gorseller/main/CLENQ-LAMB-OF-GOD-007/CLENQ-LAMB-OF-GOD-007-aski-on.jpg</t>
        </is>
      </c>
      <c r="R1134" t="inlineStr">
        <is>
          <t>https://raw.githubusercontent.com/dmrern/clenq-gorseller/main/sabit/beden.jpg</t>
        </is>
      </c>
      <c r="S1134" t="inlineStr">
        <is>
          <t>https://raw.githubusercontent.com/dmrern/clenq-gorseller/main/sabit/iscilik.jpg</t>
        </is>
      </c>
      <c r="T1134" t="inlineStr">
        <is>
          <t>https://raw.githubusercontent.com/dmrern/clenq-gorseller/main/sabit/kalip.jpg</t>
        </is>
      </c>
      <c r="U1134" t="inlineStr">
        <is>
          <t>https://raw.githubusercontent.com/dmrern/clenq-gorseller/main/sabit/pamuk.jpg</t>
        </is>
      </c>
      <c r="Z1134" t="inlineStr">
        <is>
          <t>S</t>
        </is>
      </c>
      <c r="AC1134" t="inlineStr">
        <is>
          <t>DTF Baski</t>
        </is>
      </c>
      <c r="AD1134" t="inlineStr">
        <is>
          <t>Oversize</t>
        </is>
      </c>
      <c r="AE1134" t="inlineStr">
        <is>
          <t>Kisa Kol</t>
        </is>
      </c>
      <c r="AI1134" t="inlineStr">
        <is>
          <t>Baskili</t>
        </is>
      </c>
      <c r="AJ1134" t="inlineStr">
        <is>
          <t>Standart</t>
        </is>
      </c>
      <c r="AM1134" t="inlineStr">
        <is>
          <t>Oversize</t>
        </is>
      </c>
      <c r="AN1134" t="inlineStr">
        <is>
          <t>Orme</t>
        </is>
      </c>
      <c r="AP1134" t="inlineStr">
        <is>
          <t>Cepsiz</t>
        </is>
      </c>
      <c r="AQ1134" t="inlineStr">
        <is>
          <t>Siyah</t>
        </is>
      </c>
      <c r="AS1134" t="inlineStr">
        <is>
          <t>Dokuma</t>
        </is>
      </c>
      <c r="AZ1134" t="inlineStr">
        <is>
          <t>%100 Pamuk</t>
        </is>
      </c>
      <c r="BA1134" t="inlineStr">
        <is>
          <t>Siyah</t>
        </is>
      </c>
      <c r="BB1134" t="inlineStr">
        <is>
          <t>TR</t>
        </is>
      </c>
      <c r="BC1134" t="inlineStr">
        <is>
          <t>1</t>
        </is>
      </c>
      <c r="BG1134" t="inlineStr">
        <is>
          <t>Tum Sezonlar</t>
        </is>
      </c>
      <c r="BH1134" t="inlineStr">
        <is>
          <t>Ek Ozellik Mevcut Degil</t>
        </is>
      </c>
      <c r="BL1134" t="inlineStr">
        <is>
          <t>Kutu yok</t>
        </is>
      </c>
      <c r="BN1134" t="inlineStr">
        <is>
          <t>Bisiklet Yaka</t>
        </is>
      </c>
      <c r="BP1134" t="inlineStr">
        <is>
          <t>Unisex</t>
        </is>
      </c>
      <c r="BQ1134" t="inlineStr">
        <is>
          <t>Yetiskin</t>
        </is>
      </c>
    </row>
    <row r="1135">
      <c r="A1135" t="inlineStr">
        <is>
          <t>CLENQ-LAMB-OF-GOD-007-M</t>
        </is>
      </c>
      <c r="B1135" t="inlineStr">
        <is>
          <t>CLENQ-LAMB-OF-GOD-007</t>
        </is>
      </c>
      <c r="C1135" t="inlineStr">
        <is>
          <t>CLENQ</t>
        </is>
      </c>
      <c r="D1135" t="n">
        <v>604</v>
      </c>
      <c r="E1135" t="inlineStr">
        <is>
          <t>TRY</t>
        </is>
      </c>
      <c r="F1135" t="inlineStr">
        <is>
          <t>Lamb of God Kizilderili Kafatas Oversize Unisex Tisort</t>
        </is>
      </c>
      <c r="G1135"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5" t="n">
        <v>850</v>
      </c>
      <c r="I1135" t="n">
        <v>850</v>
      </c>
      <c r="J1135" t="n">
        <v>99</v>
      </c>
      <c r="K1135" t="inlineStr">
        <is>
          <t>CLENQ-METAL-GRAFIK-065-M</t>
        </is>
      </c>
      <c r="L1135" t="n">
        <v>20</v>
      </c>
      <c r="N1135" t="n">
        <v>0</v>
      </c>
      <c r="P1135" t="inlineStr">
        <is>
          <t>https://raw.githubusercontent.com/dmrern/clenq-gorseller/main/CLENQ-LAMB-OF-GOD-007/CLENQ-LAMB-OF-GOD-007-model-on.jpg</t>
        </is>
      </c>
      <c r="Q1135" t="inlineStr">
        <is>
          <t>https://raw.githubusercontent.com/dmrern/clenq-gorseller/main/CLENQ-LAMB-OF-GOD-007/CLENQ-LAMB-OF-GOD-007-aski-on.jpg</t>
        </is>
      </c>
      <c r="R1135" t="inlineStr">
        <is>
          <t>https://raw.githubusercontent.com/dmrern/clenq-gorseller/main/sabit/beden.jpg</t>
        </is>
      </c>
      <c r="S1135" t="inlineStr">
        <is>
          <t>https://raw.githubusercontent.com/dmrern/clenq-gorseller/main/sabit/iscilik.jpg</t>
        </is>
      </c>
      <c r="T1135" t="inlineStr">
        <is>
          <t>https://raw.githubusercontent.com/dmrern/clenq-gorseller/main/sabit/kalip.jpg</t>
        </is>
      </c>
      <c r="U1135" t="inlineStr">
        <is>
          <t>https://raw.githubusercontent.com/dmrern/clenq-gorseller/main/sabit/pamuk.jpg</t>
        </is>
      </c>
      <c r="Z1135" t="inlineStr">
        <is>
          <t>M</t>
        </is>
      </c>
      <c r="AC1135" t="inlineStr">
        <is>
          <t>DTF Baski</t>
        </is>
      </c>
      <c r="AD1135" t="inlineStr">
        <is>
          <t>Oversize</t>
        </is>
      </c>
      <c r="AE1135" t="inlineStr">
        <is>
          <t>Kisa Kol</t>
        </is>
      </c>
      <c r="AI1135" t="inlineStr">
        <is>
          <t>Baskili</t>
        </is>
      </c>
      <c r="AJ1135" t="inlineStr">
        <is>
          <t>Standart</t>
        </is>
      </c>
      <c r="AM1135" t="inlineStr">
        <is>
          <t>Oversize</t>
        </is>
      </c>
      <c r="AN1135" t="inlineStr">
        <is>
          <t>Orme</t>
        </is>
      </c>
      <c r="AP1135" t="inlineStr">
        <is>
          <t>Cepsiz</t>
        </is>
      </c>
      <c r="AQ1135" t="inlineStr">
        <is>
          <t>Siyah</t>
        </is>
      </c>
      <c r="AS1135" t="inlineStr">
        <is>
          <t>Dokuma</t>
        </is>
      </c>
      <c r="AZ1135" t="inlineStr">
        <is>
          <t>%100 Pamuk</t>
        </is>
      </c>
      <c r="BA1135" t="inlineStr">
        <is>
          <t>Siyah</t>
        </is>
      </c>
      <c r="BB1135" t="inlineStr">
        <is>
          <t>TR</t>
        </is>
      </c>
      <c r="BC1135" t="inlineStr">
        <is>
          <t>1</t>
        </is>
      </c>
      <c r="BG1135" t="inlineStr">
        <is>
          <t>Tum Sezonlar</t>
        </is>
      </c>
      <c r="BH1135" t="inlineStr">
        <is>
          <t>Ek Ozellik Mevcut Degil</t>
        </is>
      </c>
      <c r="BL1135" t="inlineStr">
        <is>
          <t>Kutu yok</t>
        </is>
      </c>
      <c r="BN1135" t="inlineStr">
        <is>
          <t>Bisiklet Yaka</t>
        </is>
      </c>
      <c r="BP1135" t="inlineStr">
        <is>
          <t>Unisex</t>
        </is>
      </c>
      <c r="BQ1135" t="inlineStr">
        <is>
          <t>Yetiskin</t>
        </is>
      </c>
    </row>
    <row r="1136">
      <c r="A1136" t="inlineStr">
        <is>
          <t>CLENQ-LAMB-OF-GOD-007-L</t>
        </is>
      </c>
      <c r="B1136" t="inlineStr">
        <is>
          <t>CLENQ-LAMB-OF-GOD-007</t>
        </is>
      </c>
      <c r="C1136" t="inlineStr">
        <is>
          <t>CLENQ</t>
        </is>
      </c>
      <c r="D1136" t="n">
        <v>604</v>
      </c>
      <c r="E1136" t="inlineStr">
        <is>
          <t>TRY</t>
        </is>
      </c>
      <c r="F1136" t="inlineStr">
        <is>
          <t>Lamb of God Kizilderili Kafatas Oversize Unisex Tisort</t>
        </is>
      </c>
      <c r="G1136"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6" t="n">
        <v>850</v>
      </c>
      <c r="I1136" t="n">
        <v>850</v>
      </c>
      <c r="J1136" t="n">
        <v>99</v>
      </c>
      <c r="K1136" t="inlineStr">
        <is>
          <t>CLENQ-METAL-GRAFIK-065-L</t>
        </is>
      </c>
      <c r="L1136" t="n">
        <v>20</v>
      </c>
      <c r="N1136" t="n">
        <v>0</v>
      </c>
      <c r="P1136" t="inlineStr">
        <is>
          <t>https://raw.githubusercontent.com/dmrern/clenq-gorseller/main/CLENQ-LAMB-OF-GOD-007/CLENQ-LAMB-OF-GOD-007-model-on.jpg</t>
        </is>
      </c>
      <c r="Q1136" t="inlineStr">
        <is>
          <t>https://raw.githubusercontent.com/dmrern/clenq-gorseller/main/CLENQ-LAMB-OF-GOD-007/CLENQ-LAMB-OF-GOD-007-aski-on.jpg</t>
        </is>
      </c>
      <c r="R1136" t="inlineStr">
        <is>
          <t>https://raw.githubusercontent.com/dmrern/clenq-gorseller/main/sabit/beden.jpg</t>
        </is>
      </c>
      <c r="S1136" t="inlineStr">
        <is>
          <t>https://raw.githubusercontent.com/dmrern/clenq-gorseller/main/sabit/iscilik.jpg</t>
        </is>
      </c>
      <c r="T1136" t="inlineStr">
        <is>
          <t>https://raw.githubusercontent.com/dmrern/clenq-gorseller/main/sabit/kalip.jpg</t>
        </is>
      </c>
      <c r="U1136" t="inlineStr">
        <is>
          <t>https://raw.githubusercontent.com/dmrern/clenq-gorseller/main/sabit/pamuk.jpg</t>
        </is>
      </c>
      <c r="Z1136" t="inlineStr">
        <is>
          <t>L</t>
        </is>
      </c>
      <c r="AC1136" t="inlineStr">
        <is>
          <t>DTF Baski</t>
        </is>
      </c>
      <c r="AD1136" t="inlineStr">
        <is>
          <t>Oversize</t>
        </is>
      </c>
      <c r="AE1136" t="inlineStr">
        <is>
          <t>Kisa Kol</t>
        </is>
      </c>
      <c r="AI1136" t="inlineStr">
        <is>
          <t>Baskili</t>
        </is>
      </c>
      <c r="AJ1136" t="inlineStr">
        <is>
          <t>Standart</t>
        </is>
      </c>
      <c r="AM1136" t="inlineStr">
        <is>
          <t>Oversize</t>
        </is>
      </c>
      <c r="AN1136" t="inlineStr">
        <is>
          <t>Orme</t>
        </is>
      </c>
      <c r="AP1136" t="inlineStr">
        <is>
          <t>Cepsiz</t>
        </is>
      </c>
      <c r="AQ1136" t="inlineStr">
        <is>
          <t>Siyah</t>
        </is>
      </c>
      <c r="AS1136" t="inlineStr">
        <is>
          <t>Dokuma</t>
        </is>
      </c>
      <c r="AZ1136" t="inlineStr">
        <is>
          <t>%100 Pamuk</t>
        </is>
      </c>
      <c r="BA1136" t="inlineStr">
        <is>
          <t>Siyah</t>
        </is>
      </c>
      <c r="BB1136" t="inlineStr">
        <is>
          <t>TR</t>
        </is>
      </c>
      <c r="BC1136" t="inlineStr">
        <is>
          <t>1</t>
        </is>
      </c>
      <c r="BG1136" t="inlineStr">
        <is>
          <t>Tum Sezonlar</t>
        </is>
      </c>
      <c r="BH1136" t="inlineStr">
        <is>
          <t>Ek Ozellik Mevcut Degil</t>
        </is>
      </c>
      <c r="BL1136" t="inlineStr">
        <is>
          <t>Kutu yok</t>
        </is>
      </c>
      <c r="BN1136" t="inlineStr">
        <is>
          <t>Bisiklet Yaka</t>
        </is>
      </c>
      <c r="BP1136" t="inlineStr">
        <is>
          <t>Unisex</t>
        </is>
      </c>
      <c r="BQ1136" t="inlineStr">
        <is>
          <t>Yetiskin</t>
        </is>
      </c>
    </row>
    <row r="1137">
      <c r="A1137" t="inlineStr">
        <is>
          <t>CLENQ-LAMB-OF-GOD-007-XL</t>
        </is>
      </c>
      <c r="B1137" t="inlineStr">
        <is>
          <t>CLENQ-LAMB-OF-GOD-007</t>
        </is>
      </c>
      <c r="C1137" t="inlineStr">
        <is>
          <t>CLENQ</t>
        </is>
      </c>
      <c r="D1137" t="n">
        <v>604</v>
      </c>
      <c r="E1137" t="inlineStr">
        <is>
          <t>TRY</t>
        </is>
      </c>
      <c r="F1137" t="inlineStr">
        <is>
          <t>Lamb of God Kizilderili Kafatas Oversize Unisex Tisort</t>
        </is>
      </c>
      <c r="G1137" t="inlineStr">
        <is>
          <t>&lt;div&gt;&lt;ul&gt;&lt;li&gt;Oversize kesimiyle gunluk kullanim icin rahat ve modern bir gorunum sunan unisex baskili tisort.&lt;/li&gt;&lt;li&gt;Lamb of God un Kizilderili baslik giymis kafatas figuru ile hazirlanan karanlik oryantal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7" t="n">
        <v>850</v>
      </c>
      <c r="I1137" t="n">
        <v>850</v>
      </c>
      <c r="J1137" t="n">
        <v>99</v>
      </c>
      <c r="K1137" t="inlineStr">
        <is>
          <t>CLENQ-METAL-GRAFIK-065-XL</t>
        </is>
      </c>
      <c r="L1137" t="n">
        <v>20</v>
      </c>
      <c r="N1137" t="n">
        <v>0</v>
      </c>
      <c r="P1137" t="inlineStr">
        <is>
          <t>https://raw.githubusercontent.com/dmrern/clenq-gorseller/main/CLENQ-LAMB-OF-GOD-007/CLENQ-LAMB-OF-GOD-007-model-on.jpg</t>
        </is>
      </c>
      <c r="Q1137" t="inlineStr">
        <is>
          <t>https://raw.githubusercontent.com/dmrern/clenq-gorseller/main/CLENQ-LAMB-OF-GOD-007/CLENQ-LAMB-OF-GOD-007-aski-on.jpg</t>
        </is>
      </c>
      <c r="R1137" t="inlineStr">
        <is>
          <t>https://raw.githubusercontent.com/dmrern/clenq-gorseller/main/sabit/beden.jpg</t>
        </is>
      </c>
      <c r="S1137" t="inlineStr">
        <is>
          <t>https://raw.githubusercontent.com/dmrern/clenq-gorseller/main/sabit/iscilik.jpg</t>
        </is>
      </c>
      <c r="T1137" t="inlineStr">
        <is>
          <t>https://raw.githubusercontent.com/dmrern/clenq-gorseller/main/sabit/kalip.jpg</t>
        </is>
      </c>
      <c r="U1137" t="inlineStr">
        <is>
          <t>https://raw.githubusercontent.com/dmrern/clenq-gorseller/main/sabit/pamuk.jpg</t>
        </is>
      </c>
      <c r="Z1137" t="inlineStr">
        <is>
          <t>XL</t>
        </is>
      </c>
      <c r="AC1137" t="inlineStr">
        <is>
          <t>DTF Baski</t>
        </is>
      </c>
      <c r="AD1137" t="inlineStr">
        <is>
          <t>Oversize</t>
        </is>
      </c>
      <c r="AE1137" t="inlineStr">
        <is>
          <t>Kisa Kol</t>
        </is>
      </c>
      <c r="AI1137" t="inlineStr">
        <is>
          <t>Baskili</t>
        </is>
      </c>
      <c r="AJ1137" t="inlineStr">
        <is>
          <t>Standart</t>
        </is>
      </c>
      <c r="AM1137" t="inlineStr">
        <is>
          <t>Oversize</t>
        </is>
      </c>
      <c r="AN1137" t="inlineStr">
        <is>
          <t>Orme</t>
        </is>
      </c>
      <c r="AP1137" t="inlineStr">
        <is>
          <t>Cepsiz</t>
        </is>
      </c>
      <c r="AQ1137" t="inlineStr">
        <is>
          <t>Siyah</t>
        </is>
      </c>
      <c r="AS1137" t="inlineStr">
        <is>
          <t>Dokuma</t>
        </is>
      </c>
      <c r="AZ1137" t="inlineStr">
        <is>
          <t>%100 Pamuk</t>
        </is>
      </c>
      <c r="BA1137" t="inlineStr">
        <is>
          <t>Siyah</t>
        </is>
      </c>
      <c r="BB1137" t="inlineStr">
        <is>
          <t>TR</t>
        </is>
      </c>
      <c r="BC1137" t="inlineStr">
        <is>
          <t>1</t>
        </is>
      </c>
      <c r="BG1137" t="inlineStr">
        <is>
          <t>Tum Sezonlar</t>
        </is>
      </c>
      <c r="BH1137" t="inlineStr">
        <is>
          <t>Ek Ozellik Mevcut Degil</t>
        </is>
      </c>
      <c r="BL1137" t="inlineStr">
        <is>
          <t>Kutu yok</t>
        </is>
      </c>
      <c r="BN1137" t="inlineStr">
        <is>
          <t>Bisiklet Yaka</t>
        </is>
      </c>
      <c r="BP1137" t="inlineStr">
        <is>
          <t>Unisex</t>
        </is>
      </c>
      <c r="BQ1137" t="inlineStr">
        <is>
          <t>Yetiskin</t>
        </is>
      </c>
    </row>
    <row r="1138">
      <c r="A1138" t="inlineStr">
        <is>
          <t>CLENQ-LAMB-OF-GOD-008-S</t>
        </is>
      </c>
      <c r="B1138" t="inlineStr">
        <is>
          <t>CLENQ-LAMB-OF-GOD-008</t>
        </is>
      </c>
      <c r="C1138" t="inlineStr">
        <is>
          <t>CLENQ</t>
        </is>
      </c>
      <c r="D1138" t="n">
        <v>604</v>
      </c>
      <c r="E1138" t="inlineStr">
        <is>
          <t>TRY</t>
        </is>
      </c>
      <c r="F1138" t="inlineStr">
        <is>
          <t>Lamb of God Iskelet Omurga Oversize Unisex Tisort</t>
        </is>
      </c>
      <c r="G1138"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8" t="n">
        <v>850</v>
      </c>
      <c r="I1138" t="n">
        <v>850</v>
      </c>
      <c r="J1138" t="n">
        <v>99</v>
      </c>
      <c r="K1138" t="inlineStr">
        <is>
          <t>CLENQ-METAL-GRAFIK-066-S</t>
        </is>
      </c>
      <c r="L1138" t="n">
        <v>20</v>
      </c>
      <c r="N1138" t="n">
        <v>0</v>
      </c>
      <c r="P1138" t="inlineStr">
        <is>
          <t>https://raw.githubusercontent.com/dmrern/clenq-gorseller/main/CLENQ-LAMB-OF-GOD-008/CLENQ-LAMB-OF-GOD-008-model-on.jpg</t>
        </is>
      </c>
      <c r="Q1138" t="inlineStr">
        <is>
          <t>https://raw.githubusercontent.com/dmrern/clenq-gorseller/main/CLENQ-LAMB-OF-GOD-008/CLENQ-LAMB-OF-GOD-008-aski-on.jpg</t>
        </is>
      </c>
      <c r="R1138" t="inlineStr">
        <is>
          <t>https://raw.githubusercontent.com/dmrern/clenq-gorseller/main/sabit/beden.jpg</t>
        </is>
      </c>
      <c r="S1138" t="inlineStr">
        <is>
          <t>https://raw.githubusercontent.com/dmrern/clenq-gorseller/main/sabit/iscilik.jpg</t>
        </is>
      </c>
      <c r="T1138" t="inlineStr">
        <is>
          <t>https://raw.githubusercontent.com/dmrern/clenq-gorseller/main/sabit/kalip.jpg</t>
        </is>
      </c>
      <c r="U1138" t="inlineStr">
        <is>
          <t>https://raw.githubusercontent.com/dmrern/clenq-gorseller/main/sabit/pamuk.jpg</t>
        </is>
      </c>
      <c r="Z1138" t="inlineStr">
        <is>
          <t>S</t>
        </is>
      </c>
      <c r="AC1138" t="inlineStr">
        <is>
          <t>DTF Baski</t>
        </is>
      </c>
      <c r="AD1138" t="inlineStr">
        <is>
          <t>Oversize</t>
        </is>
      </c>
      <c r="AE1138" t="inlineStr">
        <is>
          <t>Kisa Kol</t>
        </is>
      </c>
      <c r="AI1138" t="inlineStr">
        <is>
          <t>Baskili</t>
        </is>
      </c>
      <c r="AJ1138" t="inlineStr">
        <is>
          <t>Standart</t>
        </is>
      </c>
      <c r="AM1138" t="inlineStr">
        <is>
          <t>Oversize</t>
        </is>
      </c>
      <c r="AN1138" t="inlineStr">
        <is>
          <t>Orme</t>
        </is>
      </c>
      <c r="AP1138" t="inlineStr">
        <is>
          <t>Cepsiz</t>
        </is>
      </c>
      <c r="AQ1138" t="inlineStr">
        <is>
          <t>Siyah</t>
        </is>
      </c>
      <c r="AS1138" t="inlineStr">
        <is>
          <t>Dokuma</t>
        </is>
      </c>
      <c r="AZ1138" t="inlineStr">
        <is>
          <t>%100 Pamuk</t>
        </is>
      </c>
      <c r="BA1138" t="inlineStr">
        <is>
          <t>Siyah</t>
        </is>
      </c>
      <c r="BB1138" t="inlineStr">
        <is>
          <t>TR</t>
        </is>
      </c>
      <c r="BC1138" t="inlineStr">
        <is>
          <t>1</t>
        </is>
      </c>
      <c r="BG1138" t="inlineStr">
        <is>
          <t>Tum Sezonlar</t>
        </is>
      </c>
      <c r="BH1138" t="inlineStr">
        <is>
          <t>Ek Ozellik Mevcut Degil</t>
        </is>
      </c>
      <c r="BL1138" t="inlineStr">
        <is>
          <t>Kutu yok</t>
        </is>
      </c>
      <c r="BN1138" t="inlineStr">
        <is>
          <t>Bisiklet Yaka</t>
        </is>
      </c>
      <c r="BP1138" t="inlineStr">
        <is>
          <t>Unisex</t>
        </is>
      </c>
      <c r="BQ1138" t="inlineStr">
        <is>
          <t>Yetiskin</t>
        </is>
      </c>
    </row>
    <row r="1139">
      <c r="A1139" t="inlineStr">
        <is>
          <t>CLENQ-LAMB-OF-GOD-008-M</t>
        </is>
      </c>
      <c r="B1139" t="inlineStr">
        <is>
          <t>CLENQ-LAMB-OF-GOD-008</t>
        </is>
      </c>
      <c r="C1139" t="inlineStr">
        <is>
          <t>CLENQ</t>
        </is>
      </c>
      <c r="D1139" t="n">
        <v>604</v>
      </c>
      <c r="E1139" t="inlineStr">
        <is>
          <t>TRY</t>
        </is>
      </c>
      <c r="F1139" t="inlineStr">
        <is>
          <t>Lamb of God Iskelet Omurga Oversize Unisex Tisort</t>
        </is>
      </c>
      <c r="G1139"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39" t="n">
        <v>850</v>
      </c>
      <c r="I1139" t="n">
        <v>850</v>
      </c>
      <c r="J1139" t="n">
        <v>99</v>
      </c>
      <c r="K1139" t="inlineStr">
        <is>
          <t>CLENQ-METAL-GRAFIK-066-M</t>
        </is>
      </c>
      <c r="L1139" t="n">
        <v>20</v>
      </c>
      <c r="N1139" t="n">
        <v>0</v>
      </c>
      <c r="P1139" t="inlineStr">
        <is>
          <t>https://raw.githubusercontent.com/dmrern/clenq-gorseller/main/CLENQ-LAMB-OF-GOD-008/CLENQ-LAMB-OF-GOD-008-model-on.jpg</t>
        </is>
      </c>
      <c r="Q1139" t="inlineStr">
        <is>
          <t>https://raw.githubusercontent.com/dmrern/clenq-gorseller/main/CLENQ-LAMB-OF-GOD-008/CLENQ-LAMB-OF-GOD-008-aski-on.jpg</t>
        </is>
      </c>
      <c r="R1139" t="inlineStr">
        <is>
          <t>https://raw.githubusercontent.com/dmrern/clenq-gorseller/main/sabit/beden.jpg</t>
        </is>
      </c>
      <c r="S1139" t="inlineStr">
        <is>
          <t>https://raw.githubusercontent.com/dmrern/clenq-gorseller/main/sabit/iscilik.jpg</t>
        </is>
      </c>
      <c r="T1139" t="inlineStr">
        <is>
          <t>https://raw.githubusercontent.com/dmrern/clenq-gorseller/main/sabit/kalip.jpg</t>
        </is>
      </c>
      <c r="U1139" t="inlineStr">
        <is>
          <t>https://raw.githubusercontent.com/dmrern/clenq-gorseller/main/sabit/pamuk.jpg</t>
        </is>
      </c>
      <c r="Z1139" t="inlineStr">
        <is>
          <t>M</t>
        </is>
      </c>
      <c r="AC1139" t="inlineStr">
        <is>
          <t>DTF Baski</t>
        </is>
      </c>
      <c r="AD1139" t="inlineStr">
        <is>
          <t>Oversize</t>
        </is>
      </c>
      <c r="AE1139" t="inlineStr">
        <is>
          <t>Kisa Kol</t>
        </is>
      </c>
      <c r="AI1139" t="inlineStr">
        <is>
          <t>Baskili</t>
        </is>
      </c>
      <c r="AJ1139" t="inlineStr">
        <is>
          <t>Standart</t>
        </is>
      </c>
      <c r="AM1139" t="inlineStr">
        <is>
          <t>Oversize</t>
        </is>
      </c>
      <c r="AN1139" t="inlineStr">
        <is>
          <t>Orme</t>
        </is>
      </c>
      <c r="AP1139" t="inlineStr">
        <is>
          <t>Cepsiz</t>
        </is>
      </c>
      <c r="AQ1139" t="inlineStr">
        <is>
          <t>Siyah</t>
        </is>
      </c>
      <c r="AS1139" t="inlineStr">
        <is>
          <t>Dokuma</t>
        </is>
      </c>
      <c r="AZ1139" t="inlineStr">
        <is>
          <t>%100 Pamuk</t>
        </is>
      </c>
      <c r="BA1139" t="inlineStr">
        <is>
          <t>Siyah</t>
        </is>
      </c>
      <c r="BB1139" t="inlineStr">
        <is>
          <t>TR</t>
        </is>
      </c>
      <c r="BC1139" t="inlineStr">
        <is>
          <t>1</t>
        </is>
      </c>
      <c r="BG1139" t="inlineStr">
        <is>
          <t>Tum Sezonlar</t>
        </is>
      </c>
      <c r="BH1139" t="inlineStr">
        <is>
          <t>Ek Ozellik Mevcut Degil</t>
        </is>
      </c>
      <c r="BL1139" t="inlineStr">
        <is>
          <t>Kutu yok</t>
        </is>
      </c>
      <c r="BN1139" t="inlineStr">
        <is>
          <t>Bisiklet Yaka</t>
        </is>
      </c>
      <c r="BP1139" t="inlineStr">
        <is>
          <t>Unisex</t>
        </is>
      </c>
      <c r="BQ1139" t="inlineStr">
        <is>
          <t>Yetiskin</t>
        </is>
      </c>
    </row>
    <row r="1140">
      <c r="A1140" t="inlineStr">
        <is>
          <t>CLENQ-LAMB-OF-GOD-008-L</t>
        </is>
      </c>
      <c r="B1140" t="inlineStr">
        <is>
          <t>CLENQ-LAMB-OF-GOD-008</t>
        </is>
      </c>
      <c r="C1140" t="inlineStr">
        <is>
          <t>CLENQ</t>
        </is>
      </c>
      <c r="D1140" t="n">
        <v>604</v>
      </c>
      <c r="E1140" t="inlineStr">
        <is>
          <t>TRY</t>
        </is>
      </c>
      <c r="F1140" t="inlineStr">
        <is>
          <t>Lamb of God Iskelet Omurga Oversize Unisex Tisort</t>
        </is>
      </c>
      <c r="G1140"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0" t="n">
        <v>850</v>
      </c>
      <c r="I1140" t="n">
        <v>850</v>
      </c>
      <c r="J1140" t="n">
        <v>99</v>
      </c>
      <c r="K1140" t="inlineStr">
        <is>
          <t>CLENQ-METAL-GRAFIK-066-L</t>
        </is>
      </c>
      <c r="L1140" t="n">
        <v>20</v>
      </c>
      <c r="N1140" t="n">
        <v>0</v>
      </c>
      <c r="P1140" t="inlineStr">
        <is>
          <t>https://raw.githubusercontent.com/dmrern/clenq-gorseller/main/CLENQ-LAMB-OF-GOD-008/CLENQ-LAMB-OF-GOD-008-model-on.jpg</t>
        </is>
      </c>
      <c r="Q1140" t="inlineStr">
        <is>
          <t>https://raw.githubusercontent.com/dmrern/clenq-gorseller/main/CLENQ-LAMB-OF-GOD-008/CLENQ-LAMB-OF-GOD-008-aski-on.jpg</t>
        </is>
      </c>
      <c r="R1140" t="inlineStr">
        <is>
          <t>https://raw.githubusercontent.com/dmrern/clenq-gorseller/main/sabit/beden.jpg</t>
        </is>
      </c>
      <c r="S1140" t="inlineStr">
        <is>
          <t>https://raw.githubusercontent.com/dmrern/clenq-gorseller/main/sabit/iscilik.jpg</t>
        </is>
      </c>
      <c r="T1140" t="inlineStr">
        <is>
          <t>https://raw.githubusercontent.com/dmrern/clenq-gorseller/main/sabit/kalip.jpg</t>
        </is>
      </c>
      <c r="U1140" t="inlineStr">
        <is>
          <t>https://raw.githubusercontent.com/dmrern/clenq-gorseller/main/sabit/pamuk.jpg</t>
        </is>
      </c>
      <c r="Z1140" t="inlineStr">
        <is>
          <t>L</t>
        </is>
      </c>
      <c r="AC1140" t="inlineStr">
        <is>
          <t>DTF Baski</t>
        </is>
      </c>
      <c r="AD1140" t="inlineStr">
        <is>
          <t>Oversize</t>
        </is>
      </c>
      <c r="AE1140" t="inlineStr">
        <is>
          <t>Kisa Kol</t>
        </is>
      </c>
      <c r="AI1140" t="inlineStr">
        <is>
          <t>Baskili</t>
        </is>
      </c>
      <c r="AJ1140" t="inlineStr">
        <is>
          <t>Standart</t>
        </is>
      </c>
      <c r="AM1140" t="inlineStr">
        <is>
          <t>Oversize</t>
        </is>
      </c>
      <c r="AN1140" t="inlineStr">
        <is>
          <t>Orme</t>
        </is>
      </c>
      <c r="AP1140" t="inlineStr">
        <is>
          <t>Cepsiz</t>
        </is>
      </c>
      <c r="AQ1140" t="inlineStr">
        <is>
          <t>Siyah</t>
        </is>
      </c>
      <c r="AS1140" t="inlineStr">
        <is>
          <t>Dokuma</t>
        </is>
      </c>
      <c r="AZ1140" t="inlineStr">
        <is>
          <t>%100 Pamuk</t>
        </is>
      </c>
      <c r="BA1140" t="inlineStr">
        <is>
          <t>Siyah</t>
        </is>
      </c>
      <c r="BB1140" t="inlineStr">
        <is>
          <t>TR</t>
        </is>
      </c>
      <c r="BC1140" t="inlineStr">
        <is>
          <t>1</t>
        </is>
      </c>
      <c r="BG1140" t="inlineStr">
        <is>
          <t>Tum Sezonlar</t>
        </is>
      </c>
      <c r="BH1140" t="inlineStr">
        <is>
          <t>Ek Ozellik Mevcut Degil</t>
        </is>
      </c>
      <c r="BL1140" t="inlineStr">
        <is>
          <t>Kutu yok</t>
        </is>
      </c>
      <c r="BN1140" t="inlineStr">
        <is>
          <t>Bisiklet Yaka</t>
        </is>
      </c>
      <c r="BP1140" t="inlineStr">
        <is>
          <t>Unisex</t>
        </is>
      </c>
      <c r="BQ1140" t="inlineStr">
        <is>
          <t>Yetiskin</t>
        </is>
      </c>
    </row>
    <row r="1141">
      <c r="A1141" t="inlineStr">
        <is>
          <t>CLENQ-LAMB-OF-GOD-008-XL</t>
        </is>
      </c>
      <c r="B1141" t="inlineStr">
        <is>
          <t>CLENQ-LAMB-OF-GOD-008</t>
        </is>
      </c>
      <c r="C1141" t="inlineStr">
        <is>
          <t>CLENQ</t>
        </is>
      </c>
      <c r="D1141" t="n">
        <v>604</v>
      </c>
      <c r="E1141" t="inlineStr">
        <is>
          <t>TRY</t>
        </is>
      </c>
      <c r="F1141" t="inlineStr">
        <is>
          <t>Lamb of God Iskelet Omurga Oversize Unisex Tisort</t>
        </is>
      </c>
      <c r="G1141" t="inlineStr">
        <is>
          <t>&lt;div&gt;&lt;ul&gt;&lt;li&gt;Oversize kesimiyle gunluk kullanim icin rahat ve modern bir gorunum sunan unisex baskili tisort.&lt;/li&gt;&lt;li&gt;Lamb of God un detayli iskelet omurga anatomisi ile hazirlanan bilimsel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1" t="n">
        <v>850</v>
      </c>
      <c r="I1141" t="n">
        <v>850</v>
      </c>
      <c r="J1141" t="n">
        <v>99</v>
      </c>
      <c r="K1141" t="inlineStr">
        <is>
          <t>CLENQ-METAL-GRAFIK-066-XL</t>
        </is>
      </c>
      <c r="L1141" t="n">
        <v>20</v>
      </c>
      <c r="N1141" t="n">
        <v>0</v>
      </c>
      <c r="P1141" t="inlineStr">
        <is>
          <t>https://raw.githubusercontent.com/dmrern/clenq-gorseller/main/CLENQ-LAMB-OF-GOD-008/CLENQ-LAMB-OF-GOD-008-model-on.jpg</t>
        </is>
      </c>
      <c r="Q1141" t="inlineStr">
        <is>
          <t>https://raw.githubusercontent.com/dmrern/clenq-gorseller/main/CLENQ-LAMB-OF-GOD-008/CLENQ-LAMB-OF-GOD-008-aski-on.jpg</t>
        </is>
      </c>
      <c r="R1141" t="inlineStr">
        <is>
          <t>https://raw.githubusercontent.com/dmrern/clenq-gorseller/main/sabit/beden.jpg</t>
        </is>
      </c>
      <c r="S1141" t="inlineStr">
        <is>
          <t>https://raw.githubusercontent.com/dmrern/clenq-gorseller/main/sabit/iscilik.jpg</t>
        </is>
      </c>
      <c r="T1141" t="inlineStr">
        <is>
          <t>https://raw.githubusercontent.com/dmrern/clenq-gorseller/main/sabit/kalip.jpg</t>
        </is>
      </c>
      <c r="U1141" t="inlineStr">
        <is>
          <t>https://raw.githubusercontent.com/dmrern/clenq-gorseller/main/sabit/pamuk.jpg</t>
        </is>
      </c>
      <c r="Z1141" t="inlineStr">
        <is>
          <t>XL</t>
        </is>
      </c>
      <c r="AC1141" t="inlineStr">
        <is>
          <t>DTF Baski</t>
        </is>
      </c>
      <c r="AD1141" t="inlineStr">
        <is>
          <t>Oversize</t>
        </is>
      </c>
      <c r="AE1141" t="inlineStr">
        <is>
          <t>Kisa Kol</t>
        </is>
      </c>
      <c r="AI1141" t="inlineStr">
        <is>
          <t>Baskili</t>
        </is>
      </c>
      <c r="AJ1141" t="inlineStr">
        <is>
          <t>Standart</t>
        </is>
      </c>
      <c r="AM1141" t="inlineStr">
        <is>
          <t>Oversize</t>
        </is>
      </c>
      <c r="AN1141" t="inlineStr">
        <is>
          <t>Orme</t>
        </is>
      </c>
      <c r="AP1141" t="inlineStr">
        <is>
          <t>Cepsiz</t>
        </is>
      </c>
      <c r="AQ1141" t="inlineStr">
        <is>
          <t>Siyah</t>
        </is>
      </c>
      <c r="AS1141" t="inlineStr">
        <is>
          <t>Dokuma</t>
        </is>
      </c>
      <c r="AZ1141" t="inlineStr">
        <is>
          <t>%100 Pamuk</t>
        </is>
      </c>
      <c r="BA1141" t="inlineStr">
        <is>
          <t>Siyah</t>
        </is>
      </c>
      <c r="BB1141" t="inlineStr">
        <is>
          <t>TR</t>
        </is>
      </c>
      <c r="BC1141" t="inlineStr">
        <is>
          <t>1</t>
        </is>
      </c>
      <c r="BG1141" t="inlineStr">
        <is>
          <t>Tum Sezonlar</t>
        </is>
      </c>
      <c r="BH1141" t="inlineStr">
        <is>
          <t>Ek Ozellik Mevcut Degil</t>
        </is>
      </c>
      <c r="BL1141" t="inlineStr">
        <is>
          <t>Kutu yok</t>
        </is>
      </c>
      <c r="BN1141" t="inlineStr">
        <is>
          <t>Bisiklet Yaka</t>
        </is>
      </c>
      <c r="BP1141" t="inlineStr">
        <is>
          <t>Unisex</t>
        </is>
      </c>
      <c r="BQ1141" t="inlineStr">
        <is>
          <t>Yetiskin</t>
        </is>
      </c>
    </row>
    <row r="1142">
      <c r="A1142" t="inlineStr">
        <is>
          <t>CLENQ-LAMB-OF-GOD-009-S</t>
        </is>
      </c>
      <c r="B1142" t="inlineStr">
        <is>
          <t>CLENQ-LAMB-OF-GOD-009</t>
        </is>
      </c>
      <c r="C1142" t="inlineStr">
        <is>
          <t>CLENQ</t>
        </is>
      </c>
      <c r="D1142" t="n">
        <v>604</v>
      </c>
      <c r="E1142" t="inlineStr">
        <is>
          <t>TRY</t>
        </is>
      </c>
      <c r="F1142" t="inlineStr">
        <is>
          <t>Lamb of God Wrath Yilan Oversize Unisex Tisort</t>
        </is>
      </c>
      <c r="G1142"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2" t="n">
        <v>850</v>
      </c>
      <c r="I1142" t="n">
        <v>850</v>
      </c>
      <c r="J1142" t="n">
        <v>99</v>
      </c>
      <c r="K1142" t="inlineStr">
        <is>
          <t>CLENQ-METAL-GRAFIK-067-S</t>
        </is>
      </c>
      <c r="L1142" t="n">
        <v>20</v>
      </c>
      <c r="N1142" t="n">
        <v>0</v>
      </c>
      <c r="P1142" t="inlineStr">
        <is>
          <t>https://raw.githubusercontent.com/dmrern/clenq-gorseller/main/CLENQ-LAMB-OF-GOD-009/CLENQ-LAMB-OF-GOD-009-model-on.jpg</t>
        </is>
      </c>
      <c r="Q1142" t="inlineStr">
        <is>
          <t>https://raw.githubusercontent.com/dmrern/clenq-gorseller/main/CLENQ-LAMB-OF-GOD-009/CLENQ-LAMB-OF-GOD-009-aski-on.jpg</t>
        </is>
      </c>
      <c r="R1142" t="inlineStr">
        <is>
          <t>https://raw.githubusercontent.com/dmrern/clenq-gorseller/main/sabit/beden.jpg</t>
        </is>
      </c>
      <c r="S1142" t="inlineStr">
        <is>
          <t>https://raw.githubusercontent.com/dmrern/clenq-gorseller/main/sabit/iscilik.jpg</t>
        </is>
      </c>
      <c r="T1142" t="inlineStr">
        <is>
          <t>https://raw.githubusercontent.com/dmrern/clenq-gorseller/main/sabit/kalip.jpg</t>
        </is>
      </c>
      <c r="U1142" t="inlineStr">
        <is>
          <t>https://raw.githubusercontent.com/dmrern/clenq-gorseller/main/sabit/pamuk.jpg</t>
        </is>
      </c>
      <c r="Z1142" t="inlineStr">
        <is>
          <t>S</t>
        </is>
      </c>
      <c r="AC1142" t="inlineStr">
        <is>
          <t>DTF Baski</t>
        </is>
      </c>
      <c r="AD1142" t="inlineStr">
        <is>
          <t>Oversize</t>
        </is>
      </c>
      <c r="AE1142" t="inlineStr">
        <is>
          <t>Kisa Kol</t>
        </is>
      </c>
      <c r="AI1142" t="inlineStr">
        <is>
          <t>Baskili</t>
        </is>
      </c>
      <c r="AJ1142" t="inlineStr">
        <is>
          <t>Standart</t>
        </is>
      </c>
      <c r="AM1142" t="inlineStr">
        <is>
          <t>Oversize</t>
        </is>
      </c>
      <c r="AN1142" t="inlineStr">
        <is>
          <t>Orme</t>
        </is>
      </c>
      <c r="AP1142" t="inlineStr">
        <is>
          <t>Cepsiz</t>
        </is>
      </c>
      <c r="AQ1142" t="inlineStr">
        <is>
          <t>Siyah</t>
        </is>
      </c>
      <c r="AS1142" t="inlineStr">
        <is>
          <t>Dokuma</t>
        </is>
      </c>
      <c r="AZ1142" t="inlineStr">
        <is>
          <t>%100 Pamuk</t>
        </is>
      </c>
      <c r="BA1142" t="inlineStr">
        <is>
          <t>Siyah</t>
        </is>
      </c>
      <c r="BB1142" t="inlineStr">
        <is>
          <t>TR</t>
        </is>
      </c>
      <c r="BC1142" t="inlineStr">
        <is>
          <t>1</t>
        </is>
      </c>
      <c r="BG1142" t="inlineStr">
        <is>
          <t>Tum Sezonlar</t>
        </is>
      </c>
      <c r="BH1142" t="inlineStr">
        <is>
          <t>Ek Ozellik Mevcut Degil</t>
        </is>
      </c>
      <c r="BL1142" t="inlineStr">
        <is>
          <t>Kutu yok</t>
        </is>
      </c>
      <c r="BN1142" t="inlineStr">
        <is>
          <t>Bisiklet Yaka</t>
        </is>
      </c>
      <c r="BP1142" t="inlineStr">
        <is>
          <t>Unisex</t>
        </is>
      </c>
      <c r="BQ1142" t="inlineStr">
        <is>
          <t>Yetiskin</t>
        </is>
      </c>
    </row>
    <row r="1143">
      <c r="A1143" t="inlineStr">
        <is>
          <t>CLENQ-LAMB-OF-GOD-009-M</t>
        </is>
      </c>
      <c r="B1143" t="inlineStr">
        <is>
          <t>CLENQ-LAMB-OF-GOD-009</t>
        </is>
      </c>
      <c r="C1143" t="inlineStr">
        <is>
          <t>CLENQ</t>
        </is>
      </c>
      <c r="D1143" t="n">
        <v>604</v>
      </c>
      <c r="E1143" t="inlineStr">
        <is>
          <t>TRY</t>
        </is>
      </c>
      <c r="F1143" t="inlineStr">
        <is>
          <t>Lamb of God Wrath Yilan Oversize Unisex Tisort</t>
        </is>
      </c>
      <c r="G1143"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3" t="n">
        <v>850</v>
      </c>
      <c r="I1143" t="n">
        <v>850</v>
      </c>
      <c r="J1143" t="n">
        <v>99</v>
      </c>
      <c r="K1143" t="inlineStr">
        <is>
          <t>CLENQ-METAL-GRAFIK-067-M</t>
        </is>
      </c>
      <c r="L1143" t="n">
        <v>20</v>
      </c>
      <c r="N1143" t="n">
        <v>0</v>
      </c>
      <c r="P1143" t="inlineStr">
        <is>
          <t>https://raw.githubusercontent.com/dmrern/clenq-gorseller/main/CLENQ-LAMB-OF-GOD-009/CLENQ-LAMB-OF-GOD-009-model-on.jpg</t>
        </is>
      </c>
      <c r="Q1143" t="inlineStr">
        <is>
          <t>https://raw.githubusercontent.com/dmrern/clenq-gorseller/main/CLENQ-LAMB-OF-GOD-009/CLENQ-LAMB-OF-GOD-009-aski-on.jpg</t>
        </is>
      </c>
      <c r="R1143" t="inlineStr">
        <is>
          <t>https://raw.githubusercontent.com/dmrern/clenq-gorseller/main/sabit/beden.jpg</t>
        </is>
      </c>
      <c r="S1143" t="inlineStr">
        <is>
          <t>https://raw.githubusercontent.com/dmrern/clenq-gorseller/main/sabit/iscilik.jpg</t>
        </is>
      </c>
      <c r="T1143" t="inlineStr">
        <is>
          <t>https://raw.githubusercontent.com/dmrern/clenq-gorseller/main/sabit/kalip.jpg</t>
        </is>
      </c>
      <c r="U1143" t="inlineStr">
        <is>
          <t>https://raw.githubusercontent.com/dmrern/clenq-gorseller/main/sabit/pamuk.jpg</t>
        </is>
      </c>
      <c r="Z1143" t="inlineStr">
        <is>
          <t>M</t>
        </is>
      </c>
      <c r="AC1143" t="inlineStr">
        <is>
          <t>DTF Baski</t>
        </is>
      </c>
      <c r="AD1143" t="inlineStr">
        <is>
          <t>Oversize</t>
        </is>
      </c>
      <c r="AE1143" t="inlineStr">
        <is>
          <t>Kisa Kol</t>
        </is>
      </c>
      <c r="AI1143" t="inlineStr">
        <is>
          <t>Baskili</t>
        </is>
      </c>
      <c r="AJ1143" t="inlineStr">
        <is>
          <t>Standart</t>
        </is>
      </c>
      <c r="AM1143" t="inlineStr">
        <is>
          <t>Oversize</t>
        </is>
      </c>
      <c r="AN1143" t="inlineStr">
        <is>
          <t>Orme</t>
        </is>
      </c>
      <c r="AP1143" t="inlineStr">
        <is>
          <t>Cepsiz</t>
        </is>
      </c>
      <c r="AQ1143" t="inlineStr">
        <is>
          <t>Siyah</t>
        </is>
      </c>
      <c r="AS1143" t="inlineStr">
        <is>
          <t>Dokuma</t>
        </is>
      </c>
      <c r="AZ1143" t="inlineStr">
        <is>
          <t>%100 Pamuk</t>
        </is>
      </c>
      <c r="BA1143" t="inlineStr">
        <is>
          <t>Siyah</t>
        </is>
      </c>
      <c r="BB1143" t="inlineStr">
        <is>
          <t>TR</t>
        </is>
      </c>
      <c r="BC1143" t="inlineStr">
        <is>
          <t>1</t>
        </is>
      </c>
      <c r="BG1143" t="inlineStr">
        <is>
          <t>Tum Sezonlar</t>
        </is>
      </c>
      <c r="BH1143" t="inlineStr">
        <is>
          <t>Ek Ozellik Mevcut Degil</t>
        </is>
      </c>
      <c r="BL1143" t="inlineStr">
        <is>
          <t>Kutu yok</t>
        </is>
      </c>
      <c r="BN1143" t="inlineStr">
        <is>
          <t>Bisiklet Yaka</t>
        </is>
      </c>
      <c r="BP1143" t="inlineStr">
        <is>
          <t>Unisex</t>
        </is>
      </c>
      <c r="BQ1143" t="inlineStr">
        <is>
          <t>Yetiskin</t>
        </is>
      </c>
    </row>
    <row r="1144">
      <c r="A1144" t="inlineStr">
        <is>
          <t>CLENQ-LAMB-OF-GOD-009-L</t>
        </is>
      </c>
      <c r="B1144" t="inlineStr">
        <is>
          <t>CLENQ-LAMB-OF-GOD-009</t>
        </is>
      </c>
      <c r="C1144" t="inlineStr">
        <is>
          <t>CLENQ</t>
        </is>
      </c>
      <c r="D1144" t="n">
        <v>604</v>
      </c>
      <c r="E1144" t="inlineStr">
        <is>
          <t>TRY</t>
        </is>
      </c>
      <c r="F1144" t="inlineStr">
        <is>
          <t>Lamb of God Wrath Yilan Oversize Unisex Tisort</t>
        </is>
      </c>
      <c r="G1144"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4" t="n">
        <v>850</v>
      </c>
      <c r="I1144" t="n">
        <v>850</v>
      </c>
      <c r="J1144" t="n">
        <v>99</v>
      </c>
      <c r="K1144" t="inlineStr">
        <is>
          <t>CLENQ-METAL-GRAFIK-067-L</t>
        </is>
      </c>
      <c r="L1144" t="n">
        <v>20</v>
      </c>
      <c r="N1144" t="n">
        <v>0</v>
      </c>
      <c r="P1144" t="inlineStr">
        <is>
          <t>https://raw.githubusercontent.com/dmrern/clenq-gorseller/main/CLENQ-LAMB-OF-GOD-009/CLENQ-LAMB-OF-GOD-009-model-on.jpg</t>
        </is>
      </c>
      <c r="Q1144" t="inlineStr">
        <is>
          <t>https://raw.githubusercontent.com/dmrern/clenq-gorseller/main/CLENQ-LAMB-OF-GOD-009/CLENQ-LAMB-OF-GOD-009-aski-on.jpg</t>
        </is>
      </c>
      <c r="R1144" t="inlineStr">
        <is>
          <t>https://raw.githubusercontent.com/dmrern/clenq-gorseller/main/sabit/beden.jpg</t>
        </is>
      </c>
      <c r="S1144" t="inlineStr">
        <is>
          <t>https://raw.githubusercontent.com/dmrern/clenq-gorseller/main/sabit/iscilik.jpg</t>
        </is>
      </c>
      <c r="T1144" t="inlineStr">
        <is>
          <t>https://raw.githubusercontent.com/dmrern/clenq-gorseller/main/sabit/kalip.jpg</t>
        </is>
      </c>
      <c r="U1144" t="inlineStr">
        <is>
          <t>https://raw.githubusercontent.com/dmrern/clenq-gorseller/main/sabit/pamuk.jpg</t>
        </is>
      </c>
      <c r="Z1144" t="inlineStr">
        <is>
          <t>L</t>
        </is>
      </c>
      <c r="AC1144" t="inlineStr">
        <is>
          <t>DTF Baski</t>
        </is>
      </c>
      <c r="AD1144" t="inlineStr">
        <is>
          <t>Oversize</t>
        </is>
      </c>
      <c r="AE1144" t="inlineStr">
        <is>
          <t>Kisa Kol</t>
        </is>
      </c>
      <c r="AI1144" t="inlineStr">
        <is>
          <t>Baskili</t>
        </is>
      </c>
      <c r="AJ1144" t="inlineStr">
        <is>
          <t>Standart</t>
        </is>
      </c>
      <c r="AM1144" t="inlineStr">
        <is>
          <t>Oversize</t>
        </is>
      </c>
      <c r="AN1144" t="inlineStr">
        <is>
          <t>Orme</t>
        </is>
      </c>
      <c r="AP1144" t="inlineStr">
        <is>
          <t>Cepsiz</t>
        </is>
      </c>
      <c r="AQ1144" t="inlineStr">
        <is>
          <t>Siyah</t>
        </is>
      </c>
      <c r="AS1144" t="inlineStr">
        <is>
          <t>Dokuma</t>
        </is>
      </c>
      <c r="AZ1144" t="inlineStr">
        <is>
          <t>%100 Pamuk</t>
        </is>
      </c>
      <c r="BA1144" t="inlineStr">
        <is>
          <t>Siyah</t>
        </is>
      </c>
      <c r="BB1144" t="inlineStr">
        <is>
          <t>TR</t>
        </is>
      </c>
      <c r="BC1144" t="inlineStr">
        <is>
          <t>1</t>
        </is>
      </c>
      <c r="BG1144" t="inlineStr">
        <is>
          <t>Tum Sezonlar</t>
        </is>
      </c>
      <c r="BH1144" t="inlineStr">
        <is>
          <t>Ek Ozellik Mevcut Degil</t>
        </is>
      </c>
      <c r="BL1144" t="inlineStr">
        <is>
          <t>Kutu yok</t>
        </is>
      </c>
      <c r="BN1144" t="inlineStr">
        <is>
          <t>Bisiklet Yaka</t>
        </is>
      </c>
      <c r="BP1144" t="inlineStr">
        <is>
          <t>Unisex</t>
        </is>
      </c>
      <c r="BQ1144" t="inlineStr">
        <is>
          <t>Yetiskin</t>
        </is>
      </c>
    </row>
    <row r="1145">
      <c r="A1145" t="inlineStr">
        <is>
          <t>CLENQ-LAMB-OF-GOD-009-XL</t>
        </is>
      </c>
      <c r="B1145" t="inlineStr">
        <is>
          <t>CLENQ-LAMB-OF-GOD-009</t>
        </is>
      </c>
      <c r="C1145" t="inlineStr">
        <is>
          <t>CLENQ</t>
        </is>
      </c>
      <c r="D1145" t="n">
        <v>604</v>
      </c>
      <c r="E1145" t="inlineStr">
        <is>
          <t>TRY</t>
        </is>
      </c>
      <c r="F1145" t="inlineStr">
        <is>
          <t>Lamb of God Wrath Yilan Oversize Unisex Tisort</t>
        </is>
      </c>
      <c r="G1145" t="inlineStr">
        <is>
          <t>&lt;div&gt;&lt;ul&gt;&lt;li&gt;Oversize kesimiyle gunluk kullanim icin rahat ve modern bir gorunum sunan unisex baskili tisort.&lt;/li&gt;&lt;li&gt;Lamb of God un Wrath albumu temali kirmizi yilan ve simgeler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5" t="n">
        <v>850</v>
      </c>
      <c r="I1145" t="n">
        <v>850</v>
      </c>
      <c r="J1145" t="n">
        <v>99</v>
      </c>
      <c r="K1145" t="inlineStr">
        <is>
          <t>CLENQ-METAL-GRAFIK-067-XL</t>
        </is>
      </c>
      <c r="L1145" t="n">
        <v>20</v>
      </c>
      <c r="N1145" t="n">
        <v>0</v>
      </c>
      <c r="P1145" t="inlineStr">
        <is>
          <t>https://raw.githubusercontent.com/dmrern/clenq-gorseller/main/CLENQ-LAMB-OF-GOD-009/CLENQ-LAMB-OF-GOD-009-model-on.jpg</t>
        </is>
      </c>
      <c r="Q1145" t="inlineStr">
        <is>
          <t>https://raw.githubusercontent.com/dmrern/clenq-gorseller/main/CLENQ-LAMB-OF-GOD-009/CLENQ-LAMB-OF-GOD-009-aski-on.jpg</t>
        </is>
      </c>
      <c r="R1145" t="inlineStr">
        <is>
          <t>https://raw.githubusercontent.com/dmrern/clenq-gorseller/main/sabit/beden.jpg</t>
        </is>
      </c>
      <c r="S1145" t="inlineStr">
        <is>
          <t>https://raw.githubusercontent.com/dmrern/clenq-gorseller/main/sabit/iscilik.jpg</t>
        </is>
      </c>
      <c r="T1145" t="inlineStr">
        <is>
          <t>https://raw.githubusercontent.com/dmrern/clenq-gorseller/main/sabit/kalip.jpg</t>
        </is>
      </c>
      <c r="U1145" t="inlineStr">
        <is>
          <t>https://raw.githubusercontent.com/dmrern/clenq-gorseller/main/sabit/pamuk.jpg</t>
        </is>
      </c>
      <c r="Z1145" t="inlineStr">
        <is>
          <t>XL</t>
        </is>
      </c>
      <c r="AC1145" t="inlineStr">
        <is>
          <t>DTF Baski</t>
        </is>
      </c>
      <c r="AD1145" t="inlineStr">
        <is>
          <t>Oversize</t>
        </is>
      </c>
      <c r="AE1145" t="inlineStr">
        <is>
          <t>Kisa Kol</t>
        </is>
      </c>
      <c r="AI1145" t="inlineStr">
        <is>
          <t>Baskili</t>
        </is>
      </c>
      <c r="AJ1145" t="inlineStr">
        <is>
          <t>Standart</t>
        </is>
      </c>
      <c r="AM1145" t="inlineStr">
        <is>
          <t>Oversize</t>
        </is>
      </c>
      <c r="AN1145" t="inlineStr">
        <is>
          <t>Orme</t>
        </is>
      </c>
      <c r="AP1145" t="inlineStr">
        <is>
          <t>Cepsiz</t>
        </is>
      </c>
      <c r="AQ1145" t="inlineStr">
        <is>
          <t>Siyah</t>
        </is>
      </c>
      <c r="AS1145" t="inlineStr">
        <is>
          <t>Dokuma</t>
        </is>
      </c>
      <c r="AZ1145" t="inlineStr">
        <is>
          <t>%100 Pamuk</t>
        </is>
      </c>
      <c r="BA1145" t="inlineStr">
        <is>
          <t>Siyah</t>
        </is>
      </c>
      <c r="BB1145" t="inlineStr">
        <is>
          <t>TR</t>
        </is>
      </c>
      <c r="BC1145" t="inlineStr">
        <is>
          <t>1</t>
        </is>
      </c>
      <c r="BG1145" t="inlineStr">
        <is>
          <t>Tum Sezonlar</t>
        </is>
      </c>
      <c r="BH1145" t="inlineStr">
        <is>
          <t>Ek Ozellik Mevcut Degil</t>
        </is>
      </c>
      <c r="BL1145" t="inlineStr">
        <is>
          <t>Kutu yok</t>
        </is>
      </c>
      <c r="BN1145" t="inlineStr">
        <is>
          <t>Bisiklet Yaka</t>
        </is>
      </c>
      <c r="BP1145" t="inlineStr">
        <is>
          <t>Unisex</t>
        </is>
      </c>
      <c r="BQ1145" t="inlineStr">
        <is>
          <t>Yetiskin</t>
        </is>
      </c>
    </row>
    <row r="1146">
      <c r="A1146" t="inlineStr">
        <is>
          <t>CLENQ-MACHINEHEAD-004-S</t>
        </is>
      </c>
      <c r="B1146" t="inlineStr">
        <is>
          <t>CLENQ-MACHINEHEAD-004</t>
        </is>
      </c>
      <c r="C1146" t="inlineStr">
        <is>
          <t>CLENQ</t>
        </is>
      </c>
      <c r="D1146" t="n">
        <v>604</v>
      </c>
      <c r="E1146" t="inlineStr">
        <is>
          <t>TRY</t>
        </is>
      </c>
      <c r="F1146" t="inlineStr">
        <is>
          <t>Machine Head Kafatas Yilan Siyah Oversize Unisex Tisort</t>
        </is>
      </c>
      <c r="G1146"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6" t="n">
        <v>850</v>
      </c>
      <c r="I1146" t="n">
        <v>850</v>
      </c>
      <c r="J1146" t="n">
        <v>99</v>
      </c>
      <c r="K1146" t="inlineStr">
        <is>
          <t>CLENQ-METAL-GRAFIK-068-S</t>
        </is>
      </c>
      <c r="L1146" t="n">
        <v>20</v>
      </c>
      <c r="N1146" t="n">
        <v>0</v>
      </c>
      <c r="P1146" t="inlineStr">
        <is>
          <t>https://raw.githubusercontent.com/dmrern/clenq-gorseller/main/CLENQ-MACHINEHEAD-004/CLENQ-MACHINEHEAD-004-model-on.jpg</t>
        </is>
      </c>
      <c r="Q1146" t="inlineStr">
        <is>
          <t>https://raw.githubusercontent.com/dmrern/clenq-gorseller/main/CLENQ-MACHINEHEAD-004/CLENQ-MACHINEHEAD-004-aski-on.jpg</t>
        </is>
      </c>
      <c r="R1146" t="inlineStr">
        <is>
          <t>https://raw.githubusercontent.com/dmrern/clenq-gorseller/main/sabit/beden.jpg</t>
        </is>
      </c>
      <c r="S1146" t="inlineStr">
        <is>
          <t>https://raw.githubusercontent.com/dmrern/clenq-gorseller/main/sabit/iscilik.jpg</t>
        </is>
      </c>
      <c r="T1146" t="inlineStr">
        <is>
          <t>https://raw.githubusercontent.com/dmrern/clenq-gorseller/main/sabit/kalip.jpg</t>
        </is>
      </c>
      <c r="U1146" t="inlineStr">
        <is>
          <t>https://raw.githubusercontent.com/dmrern/clenq-gorseller/main/sabit/pamuk.jpg</t>
        </is>
      </c>
      <c r="Z1146" t="inlineStr">
        <is>
          <t>S</t>
        </is>
      </c>
      <c r="AC1146" t="inlineStr">
        <is>
          <t>DTF Baski</t>
        </is>
      </c>
      <c r="AD1146" t="inlineStr">
        <is>
          <t>Oversize</t>
        </is>
      </c>
      <c r="AE1146" t="inlineStr">
        <is>
          <t>Kisa Kol</t>
        </is>
      </c>
      <c r="AI1146" t="inlineStr">
        <is>
          <t>Baskili</t>
        </is>
      </c>
      <c r="AJ1146" t="inlineStr">
        <is>
          <t>Standart</t>
        </is>
      </c>
      <c r="AM1146" t="inlineStr">
        <is>
          <t>Oversize</t>
        </is>
      </c>
      <c r="AN1146" t="inlineStr">
        <is>
          <t>Orme</t>
        </is>
      </c>
      <c r="AP1146" t="inlineStr">
        <is>
          <t>Cepsiz</t>
        </is>
      </c>
      <c r="AQ1146" t="inlineStr">
        <is>
          <t>Siyah</t>
        </is>
      </c>
      <c r="AS1146" t="inlineStr">
        <is>
          <t>Dokuma</t>
        </is>
      </c>
      <c r="AZ1146" t="inlineStr">
        <is>
          <t>%100 Pamuk</t>
        </is>
      </c>
      <c r="BA1146" t="inlineStr">
        <is>
          <t>Siyah</t>
        </is>
      </c>
      <c r="BB1146" t="inlineStr">
        <is>
          <t>TR</t>
        </is>
      </c>
      <c r="BC1146" t="inlineStr">
        <is>
          <t>1</t>
        </is>
      </c>
      <c r="BG1146" t="inlineStr">
        <is>
          <t>Tum Sezonlar</t>
        </is>
      </c>
      <c r="BH1146" t="inlineStr">
        <is>
          <t>Ek Ozellik Mevcut Degil</t>
        </is>
      </c>
      <c r="BL1146" t="inlineStr">
        <is>
          <t>Kutu yok</t>
        </is>
      </c>
      <c r="BN1146" t="inlineStr">
        <is>
          <t>Bisiklet Yaka</t>
        </is>
      </c>
      <c r="BP1146" t="inlineStr">
        <is>
          <t>Unisex</t>
        </is>
      </c>
      <c r="BQ1146" t="inlineStr">
        <is>
          <t>Yetiskin</t>
        </is>
      </c>
    </row>
    <row r="1147">
      <c r="A1147" t="inlineStr">
        <is>
          <t>CLENQ-MACHINEHEAD-004-M</t>
        </is>
      </c>
      <c r="B1147" t="inlineStr">
        <is>
          <t>CLENQ-MACHINEHEAD-004</t>
        </is>
      </c>
      <c r="C1147" t="inlineStr">
        <is>
          <t>CLENQ</t>
        </is>
      </c>
      <c r="D1147" t="n">
        <v>604</v>
      </c>
      <c r="E1147" t="inlineStr">
        <is>
          <t>TRY</t>
        </is>
      </c>
      <c r="F1147" t="inlineStr">
        <is>
          <t>Machine Head Kafatas Yilan Siyah Oversize Unisex Tisort</t>
        </is>
      </c>
      <c r="G1147"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7" t="n">
        <v>850</v>
      </c>
      <c r="I1147" t="n">
        <v>850</v>
      </c>
      <c r="J1147" t="n">
        <v>99</v>
      </c>
      <c r="K1147" t="inlineStr">
        <is>
          <t>CLENQ-METAL-GRAFIK-068-M</t>
        </is>
      </c>
      <c r="L1147" t="n">
        <v>20</v>
      </c>
      <c r="N1147" t="n">
        <v>0</v>
      </c>
      <c r="P1147" t="inlineStr">
        <is>
          <t>https://raw.githubusercontent.com/dmrern/clenq-gorseller/main/CLENQ-MACHINEHEAD-004/CLENQ-MACHINEHEAD-004-model-on.jpg</t>
        </is>
      </c>
      <c r="Q1147" t="inlineStr">
        <is>
          <t>https://raw.githubusercontent.com/dmrern/clenq-gorseller/main/CLENQ-MACHINEHEAD-004/CLENQ-MACHINEHEAD-004-aski-on.jpg</t>
        </is>
      </c>
      <c r="R1147" t="inlineStr">
        <is>
          <t>https://raw.githubusercontent.com/dmrern/clenq-gorseller/main/sabit/beden.jpg</t>
        </is>
      </c>
      <c r="S1147" t="inlineStr">
        <is>
          <t>https://raw.githubusercontent.com/dmrern/clenq-gorseller/main/sabit/iscilik.jpg</t>
        </is>
      </c>
      <c r="T1147" t="inlineStr">
        <is>
          <t>https://raw.githubusercontent.com/dmrern/clenq-gorseller/main/sabit/kalip.jpg</t>
        </is>
      </c>
      <c r="U1147" t="inlineStr">
        <is>
          <t>https://raw.githubusercontent.com/dmrern/clenq-gorseller/main/sabit/pamuk.jpg</t>
        </is>
      </c>
      <c r="Z1147" t="inlineStr">
        <is>
          <t>M</t>
        </is>
      </c>
      <c r="AC1147" t="inlineStr">
        <is>
          <t>DTF Baski</t>
        </is>
      </c>
      <c r="AD1147" t="inlineStr">
        <is>
          <t>Oversize</t>
        </is>
      </c>
      <c r="AE1147" t="inlineStr">
        <is>
          <t>Kisa Kol</t>
        </is>
      </c>
      <c r="AI1147" t="inlineStr">
        <is>
          <t>Baskili</t>
        </is>
      </c>
      <c r="AJ1147" t="inlineStr">
        <is>
          <t>Standart</t>
        </is>
      </c>
      <c r="AM1147" t="inlineStr">
        <is>
          <t>Oversize</t>
        </is>
      </c>
      <c r="AN1147" t="inlineStr">
        <is>
          <t>Orme</t>
        </is>
      </c>
      <c r="AP1147" t="inlineStr">
        <is>
          <t>Cepsiz</t>
        </is>
      </c>
      <c r="AQ1147" t="inlineStr">
        <is>
          <t>Siyah</t>
        </is>
      </c>
      <c r="AS1147" t="inlineStr">
        <is>
          <t>Dokuma</t>
        </is>
      </c>
      <c r="AZ1147" t="inlineStr">
        <is>
          <t>%100 Pamuk</t>
        </is>
      </c>
      <c r="BA1147" t="inlineStr">
        <is>
          <t>Siyah</t>
        </is>
      </c>
      <c r="BB1147" t="inlineStr">
        <is>
          <t>TR</t>
        </is>
      </c>
      <c r="BC1147" t="inlineStr">
        <is>
          <t>1</t>
        </is>
      </c>
      <c r="BG1147" t="inlineStr">
        <is>
          <t>Tum Sezonlar</t>
        </is>
      </c>
      <c r="BH1147" t="inlineStr">
        <is>
          <t>Ek Ozellik Mevcut Degil</t>
        </is>
      </c>
      <c r="BL1147" t="inlineStr">
        <is>
          <t>Kutu yok</t>
        </is>
      </c>
      <c r="BN1147" t="inlineStr">
        <is>
          <t>Bisiklet Yaka</t>
        </is>
      </c>
      <c r="BP1147" t="inlineStr">
        <is>
          <t>Unisex</t>
        </is>
      </c>
      <c r="BQ1147" t="inlineStr">
        <is>
          <t>Yetiskin</t>
        </is>
      </c>
    </row>
    <row r="1148">
      <c r="A1148" t="inlineStr">
        <is>
          <t>CLENQ-MACHINEHEAD-004-L</t>
        </is>
      </c>
      <c r="B1148" t="inlineStr">
        <is>
          <t>CLENQ-MACHINEHEAD-004</t>
        </is>
      </c>
      <c r="C1148" t="inlineStr">
        <is>
          <t>CLENQ</t>
        </is>
      </c>
      <c r="D1148" t="n">
        <v>604</v>
      </c>
      <c r="E1148" t="inlineStr">
        <is>
          <t>TRY</t>
        </is>
      </c>
      <c r="F1148" t="inlineStr">
        <is>
          <t>Machine Head Kafatas Yilan Siyah Oversize Unisex Tisort</t>
        </is>
      </c>
      <c r="G1148"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8" t="n">
        <v>850</v>
      </c>
      <c r="I1148" t="n">
        <v>850</v>
      </c>
      <c r="J1148" t="n">
        <v>99</v>
      </c>
      <c r="K1148" t="inlineStr">
        <is>
          <t>CLENQ-METAL-GRAFIK-068-L</t>
        </is>
      </c>
      <c r="L1148" t="n">
        <v>20</v>
      </c>
      <c r="N1148" t="n">
        <v>0</v>
      </c>
      <c r="P1148" t="inlineStr">
        <is>
          <t>https://raw.githubusercontent.com/dmrern/clenq-gorseller/main/CLENQ-MACHINEHEAD-004/CLENQ-MACHINEHEAD-004-model-on.jpg</t>
        </is>
      </c>
      <c r="Q1148" t="inlineStr">
        <is>
          <t>https://raw.githubusercontent.com/dmrern/clenq-gorseller/main/CLENQ-MACHINEHEAD-004/CLENQ-MACHINEHEAD-004-aski-on.jpg</t>
        </is>
      </c>
      <c r="R1148" t="inlineStr">
        <is>
          <t>https://raw.githubusercontent.com/dmrern/clenq-gorseller/main/sabit/beden.jpg</t>
        </is>
      </c>
      <c r="S1148" t="inlineStr">
        <is>
          <t>https://raw.githubusercontent.com/dmrern/clenq-gorseller/main/sabit/iscilik.jpg</t>
        </is>
      </c>
      <c r="T1148" t="inlineStr">
        <is>
          <t>https://raw.githubusercontent.com/dmrern/clenq-gorseller/main/sabit/kalip.jpg</t>
        </is>
      </c>
      <c r="U1148" t="inlineStr">
        <is>
          <t>https://raw.githubusercontent.com/dmrern/clenq-gorseller/main/sabit/pamuk.jpg</t>
        </is>
      </c>
      <c r="Z1148" t="inlineStr">
        <is>
          <t>L</t>
        </is>
      </c>
      <c r="AC1148" t="inlineStr">
        <is>
          <t>DTF Baski</t>
        </is>
      </c>
      <c r="AD1148" t="inlineStr">
        <is>
          <t>Oversize</t>
        </is>
      </c>
      <c r="AE1148" t="inlineStr">
        <is>
          <t>Kisa Kol</t>
        </is>
      </c>
      <c r="AI1148" t="inlineStr">
        <is>
          <t>Baskili</t>
        </is>
      </c>
      <c r="AJ1148" t="inlineStr">
        <is>
          <t>Standart</t>
        </is>
      </c>
      <c r="AM1148" t="inlineStr">
        <is>
          <t>Oversize</t>
        </is>
      </c>
      <c r="AN1148" t="inlineStr">
        <is>
          <t>Orme</t>
        </is>
      </c>
      <c r="AP1148" t="inlineStr">
        <is>
          <t>Cepsiz</t>
        </is>
      </c>
      <c r="AQ1148" t="inlineStr">
        <is>
          <t>Siyah</t>
        </is>
      </c>
      <c r="AS1148" t="inlineStr">
        <is>
          <t>Dokuma</t>
        </is>
      </c>
      <c r="AZ1148" t="inlineStr">
        <is>
          <t>%100 Pamuk</t>
        </is>
      </c>
      <c r="BA1148" t="inlineStr">
        <is>
          <t>Siyah</t>
        </is>
      </c>
      <c r="BB1148" t="inlineStr">
        <is>
          <t>TR</t>
        </is>
      </c>
      <c r="BC1148" t="inlineStr">
        <is>
          <t>1</t>
        </is>
      </c>
      <c r="BG1148" t="inlineStr">
        <is>
          <t>Tum Sezonlar</t>
        </is>
      </c>
      <c r="BH1148" t="inlineStr">
        <is>
          <t>Ek Ozellik Mevcut Degil</t>
        </is>
      </c>
      <c r="BL1148" t="inlineStr">
        <is>
          <t>Kutu yok</t>
        </is>
      </c>
      <c r="BN1148" t="inlineStr">
        <is>
          <t>Bisiklet Yaka</t>
        </is>
      </c>
      <c r="BP1148" t="inlineStr">
        <is>
          <t>Unisex</t>
        </is>
      </c>
      <c r="BQ1148" t="inlineStr">
        <is>
          <t>Yetiskin</t>
        </is>
      </c>
    </row>
    <row r="1149">
      <c r="A1149" t="inlineStr">
        <is>
          <t>CLENQ-MACHINEHEAD-004-XL</t>
        </is>
      </c>
      <c r="B1149" t="inlineStr">
        <is>
          <t>CLENQ-MACHINEHEAD-004</t>
        </is>
      </c>
      <c r="C1149" t="inlineStr">
        <is>
          <t>CLENQ</t>
        </is>
      </c>
      <c r="D1149" t="n">
        <v>604</v>
      </c>
      <c r="E1149" t="inlineStr">
        <is>
          <t>TRY</t>
        </is>
      </c>
      <c r="F1149" t="inlineStr">
        <is>
          <t>Machine Head Kafatas Yilan Siyah Oversize Unisex Tisort</t>
        </is>
      </c>
      <c r="G1149" t="inlineStr">
        <is>
          <t>&lt;div&gt;&lt;ul&gt;&lt;li&gt;Oversize kesimiyle gunluk kullanim icin rahat ve modern bir gorunum sunan unisex baskili tisort.&lt;/li&gt;&lt;li&gt;Machine Head in siyah beyaz kafatas ve yilan kompozisyonuyla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49" t="n">
        <v>850</v>
      </c>
      <c r="I1149" t="n">
        <v>850</v>
      </c>
      <c r="J1149" t="n">
        <v>99</v>
      </c>
      <c r="K1149" t="inlineStr">
        <is>
          <t>CLENQ-METAL-GRAFIK-068-XL</t>
        </is>
      </c>
      <c r="L1149" t="n">
        <v>20</v>
      </c>
      <c r="N1149" t="n">
        <v>0</v>
      </c>
      <c r="P1149" t="inlineStr">
        <is>
          <t>https://raw.githubusercontent.com/dmrern/clenq-gorseller/main/CLENQ-MACHINEHEAD-004/CLENQ-MACHINEHEAD-004-model-on.jpg</t>
        </is>
      </c>
      <c r="Q1149" t="inlineStr">
        <is>
          <t>https://raw.githubusercontent.com/dmrern/clenq-gorseller/main/CLENQ-MACHINEHEAD-004/CLENQ-MACHINEHEAD-004-aski-on.jpg</t>
        </is>
      </c>
      <c r="R1149" t="inlineStr">
        <is>
          <t>https://raw.githubusercontent.com/dmrern/clenq-gorseller/main/sabit/beden.jpg</t>
        </is>
      </c>
      <c r="S1149" t="inlineStr">
        <is>
          <t>https://raw.githubusercontent.com/dmrern/clenq-gorseller/main/sabit/iscilik.jpg</t>
        </is>
      </c>
      <c r="T1149" t="inlineStr">
        <is>
          <t>https://raw.githubusercontent.com/dmrern/clenq-gorseller/main/sabit/kalip.jpg</t>
        </is>
      </c>
      <c r="U1149" t="inlineStr">
        <is>
          <t>https://raw.githubusercontent.com/dmrern/clenq-gorseller/main/sabit/pamuk.jpg</t>
        </is>
      </c>
      <c r="Z1149" t="inlineStr">
        <is>
          <t>XL</t>
        </is>
      </c>
      <c r="AC1149" t="inlineStr">
        <is>
          <t>DTF Baski</t>
        </is>
      </c>
      <c r="AD1149" t="inlineStr">
        <is>
          <t>Oversize</t>
        </is>
      </c>
      <c r="AE1149" t="inlineStr">
        <is>
          <t>Kisa Kol</t>
        </is>
      </c>
      <c r="AI1149" t="inlineStr">
        <is>
          <t>Baskili</t>
        </is>
      </c>
      <c r="AJ1149" t="inlineStr">
        <is>
          <t>Standart</t>
        </is>
      </c>
      <c r="AM1149" t="inlineStr">
        <is>
          <t>Oversize</t>
        </is>
      </c>
      <c r="AN1149" t="inlineStr">
        <is>
          <t>Orme</t>
        </is>
      </c>
      <c r="AP1149" t="inlineStr">
        <is>
          <t>Cepsiz</t>
        </is>
      </c>
      <c r="AQ1149" t="inlineStr">
        <is>
          <t>Siyah</t>
        </is>
      </c>
      <c r="AS1149" t="inlineStr">
        <is>
          <t>Dokuma</t>
        </is>
      </c>
      <c r="AZ1149" t="inlineStr">
        <is>
          <t>%100 Pamuk</t>
        </is>
      </c>
      <c r="BA1149" t="inlineStr">
        <is>
          <t>Siyah</t>
        </is>
      </c>
      <c r="BB1149" t="inlineStr">
        <is>
          <t>TR</t>
        </is>
      </c>
      <c r="BC1149" t="inlineStr">
        <is>
          <t>1</t>
        </is>
      </c>
      <c r="BG1149" t="inlineStr">
        <is>
          <t>Tum Sezonlar</t>
        </is>
      </c>
      <c r="BH1149" t="inlineStr">
        <is>
          <t>Ek Ozellik Mevcut Degil</t>
        </is>
      </c>
      <c r="BL1149" t="inlineStr">
        <is>
          <t>Kutu yok</t>
        </is>
      </c>
      <c r="BN1149" t="inlineStr">
        <is>
          <t>Bisiklet Yaka</t>
        </is>
      </c>
      <c r="BP1149" t="inlineStr">
        <is>
          <t>Unisex</t>
        </is>
      </c>
      <c r="BQ1149" t="inlineStr">
        <is>
          <t>Yetiskin</t>
        </is>
      </c>
    </row>
    <row r="1150">
      <c r="A1150" t="inlineStr">
        <is>
          <t>CLENQ-OBITUARY-001-S</t>
        </is>
      </c>
      <c r="B1150" t="inlineStr">
        <is>
          <t>CLENQ-OBITUARY-001</t>
        </is>
      </c>
      <c r="C1150" t="inlineStr">
        <is>
          <t>CLENQ</t>
        </is>
      </c>
      <c r="D1150" t="n">
        <v>604</v>
      </c>
      <c r="E1150" t="inlineStr">
        <is>
          <t>TRY</t>
        </is>
      </c>
      <c r="F1150" t="inlineStr">
        <is>
          <t>Obituary Logo Ates Oversize Unisex Tisort</t>
        </is>
      </c>
      <c r="G1150"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0" t="n">
        <v>850</v>
      </c>
      <c r="I1150" t="n">
        <v>850</v>
      </c>
      <c r="J1150" t="n">
        <v>99</v>
      </c>
      <c r="K1150" t="inlineStr">
        <is>
          <t>CLENQ-METAL-GRAFIK-069-S</t>
        </is>
      </c>
      <c r="L1150" t="n">
        <v>20</v>
      </c>
      <c r="N1150" t="n">
        <v>0</v>
      </c>
      <c r="P1150" t="inlineStr">
        <is>
          <t>https://raw.githubusercontent.com/dmrern/clenq-gorseller/main/CLENQ-OBITUARY-001/CLENQ-OBITUARY-001-model-on.jpg</t>
        </is>
      </c>
      <c r="Q1150" t="inlineStr">
        <is>
          <t>https://raw.githubusercontent.com/dmrern/clenq-gorseller/main/CLENQ-OBITUARY-001/CLENQ-OBITUARY-001-aski-on.jpg</t>
        </is>
      </c>
      <c r="R1150" t="inlineStr">
        <is>
          <t>https://raw.githubusercontent.com/dmrern/clenq-gorseller/main/sabit/beden.jpg</t>
        </is>
      </c>
      <c r="S1150" t="inlineStr">
        <is>
          <t>https://raw.githubusercontent.com/dmrern/clenq-gorseller/main/sabit/iscilik.jpg</t>
        </is>
      </c>
      <c r="T1150" t="inlineStr">
        <is>
          <t>https://raw.githubusercontent.com/dmrern/clenq-gorseller/main/sabit/kalip.jpg</t>
        </is>
      </c>
      <c r="U1150" t="inlineStr">
        <is>
          <t>https://raw.githubusercontent.com/dmrern/clenq-gorseller/main/sabit/pamuk.jpg</t>
        </is>
      </c>
      <c r="Z1150" t="inlineStr">
        <is>
          <t>S</t>
        </is>
      </c>
      <c r="AC1150" t="inlineStr">
        <is>
          <t>DTF Baski</t>
        </is>
      </c>
      <c r="AD1150" t="inlineStr">
        <is>
          <t>Oversize</t>
        </is>
      </c>
      <c r="AE1150" t="inlineStr">
        <is>
          <t>Kisa Kol</t>
        </is>
      </c>
      <c r="AI1150" t="inlineStr">
        <is>
          <t>Baskili</t>
        </is>
      </c>
      <c r="AJ1150" t="inlineStr">
        <is>
          <t>Standart</t>
        </is>
      </c>
      <c r="AM1150" t="inlineStr">
        <is>
          <t>Oversize</t>
        </is>
      </c>
      <c r="AN1150" t="inlineStr">
        <is>
          <t>Orme</t>
        </is>
      </c>
      <c r="AP1150" t="inlineStr">
        <is>
          <t>Cepsiz</t>
        </is>
      </c>
      <c r="AQ1150" t="inlineStr">
        <is>
          <t>Siyah</t>
        </is>
      </c>
      <c r="AS1150" t="inlineStr">
        <is>
          <t>Dokuma</t>
        </is>
      </c>
      <c r="AZ1150" t="inlineStr">
        <is>
          <t>%100 Pamuk</t>
        </is>
      </c>
      <c r="BA1150" t="inlineStr">
        <is>
          <t>Siyah</t>
        </is>
      </c>
      <c r="BB1150" t="inlineStr">
        <is>
          <t>TR</t>
        </is>
      </c>
      <c r="BC1150" t="inlineStr">
        <is>
          <t>1</t>
        </is>
      </c>
      <c r="BG1150" t="inlineStr">
        <is>
          <t>Tum Sezonlar</t>
        </is>
      </c>
      <c r="BH1150" t="inlineStr">
        <is>
          <t>Ek Ozellik Mevcut Degil</t>
        </is>
      </c>
      <c r="BL1150" t="inlineStr">
        <is>
          <t>Kutu yok</t>
        </is>
      </c>
      <c r="BN1150" t="inlineStr">
        <is>
          <t>Bisiklet Yaka</t>
        </is>
      </c>
      <c r="BP1150" t="inlineStr">
        <is>
          <t>Unisex</t>
        </is>
      </c>
      <c r="BQ1150" t="inlineStr">
        <is>
          <t>Yetiskin</t>
        </is>
      </c>
    </row>
    <row r="1151">
      <c r="A1151" t="inlineStr">
        <is>
          <t>CLENQ-OBITUARY-001-M</t>
        </is>
      </c>
      <c r="B1151" t="inlineStr">
        <is>
          <t>CLENQ-OBITUARY-001</t>
        </is>
      </c>
      <c r="C1151" t="inlineStr">
        <is>
          <t>CLENQ</t>
        </is>
      </c>
      <c r="D1151" t="n">
        <v>604</v>
      </c>
      <c r="E1151" t="inlineStr">
        <is>
          <t>TRY</t>
        </is>
      </c>
      <c r="F1151" t="inlineStr">
        <is>
          <t>Obituary Logo Ates Oversize Unisex Tisort</t>
        </is>
      </c>
      <c r="G1151"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1" t="n">
        <v>850</v>
      </c>
      <c r="I1151" t="n">
        <v>850</v>
      </c>
      <c r="J1151" t="n">
        <v>99</v>
      </c>
      <c r="K1151" t="inlineStr">
        <is>
          <t>CLENQ-METAL-GRAFIK-069-M</t>
        </is>
      </c>
      <c r="L1151" t="n">
        <v>20</v>
      </c>
      <c r="N1151" t="n">
        <v>0</v>
      </c>
      <c r="P1151" t="inlineStr">
        <is>
          <t>https://raw.githubusercontent.com/dmrern/clenq-gorseller/main/CLENQ-OBITUARY-001/CLENQ-OBITUARY-001-model-on.jpg</t>
        </is>
      </c>
      <c r="Q1151" t="inlineStr">
        <is>
          <t>https://raw.githubusercontent.com/dmrern/clenq-gorseller/main/CLENQ-OBITUARY-001/CLENQ-OBITUARY-001-aski-on.jpg</t>
        </is>
      </c>
      <c r="R1151" t="inlineStr">
        <is>
          <t>https://raw.githubusercontent.com/dmrern/clenq-gorseller/main/sabit/beden.jpg</t>
        </is>
      </c>
      <c r="S1151" t="inlineStr">
        <is>
          <t>https://raw.githubusercontent.com/dmrern/clenq-gorseller/main/sabit/iscilik.jpg</t>
        </is>
      </c>
      <c r="T1151" t="inlineStr">
        <is>
          <t>https://raw.githubusercontent.com/dmrern/clenq-gorseller/main/sabit/kalip.jpg</t>
        </is>
      </c>
      <c r="U1151" t="inlineStr">
        <is>
          <t>https://raw.githubusercontent.com/dmrern/clenq-gorseller/main/sabit/pamuk.jpg</t>
        </is>
      </c>
      <c r="Z1151" t="inlineStr">
        <is>
          <t>M</t>
        </is>
      </c>
      <c r="AC1151" t="inlineStr">
        <is>
          <t>DTF Baski</t>
        </is>
      </c>
      <c r="AD1151" t="inlineStr">
        <is>
          <t>Oversize</t>
        </is>
      </c>
      <c r="AE1151" t="inlineStr">
        <is>
          <t>Kisa Kol</t>
        </is>
      </c>
      <c r="AI1151" t="inlineStr">
        <is>
          <t>Baskili</t>
        </is>
      </c>
      <c r="AJ1151" t="inlineStr">
        <is>
          <t>Standart</t>
        </is>
      </c>
      <c r="AM1151" t="inlineStr">
        <is>
          <t>Oversize</t>
        </is>
      </c>
      <c r="AN1151" t="inlineStr">
        <is>
          <t>Orme</t>
        </is>
      </c>
      <c r="AP1151" t="inlineStr">
        <is>
          <t>Cepsiz</t>
        </is>
      </c>
      <c r="AQ1151" t="inlineStr">
        <is>
          <t>Siyah</t>
        </is>
      </c>
      <c r="AS1151" t="inlineStr">
        <is>
          <t>Dokuma</t>
        </is>
      </c>
      <c r="AZ1151" t="inlineStr">
        <is>
          <t>%100 Pamuk</t>
        </is>
      </c>
      <c r="BA1151" t="inlineStr">
        <is>
          <t>Siyah</t>
        </is>
      </c>
      <c r="BB1151" t="inlineStr">
        <is>
          <t>TR</t>
        </is>
      </c>
      <c r="BC1151" t="inlineStr">
        <is>
          <t>1</t>
        </is>
      </c>
      <c r="BG1151" t="inlineStr">
        <is>
          <t>Tum Sezonlar</t>
        </is>
      </c>
      <c r="BH1151" t="inlineStr">
        <is>
          <t>Ek Ozellik Mevcut Degil</t>
        </is>
      </c>
      <c r="BL1151" t="inlineStr">
        <is>
          <t>Kutu yok</t>
        </is>
      </c>
      <c r="BN1151" t="inlineStr">
        <is>
          <t>Bisiklet Yaka</t>
        </is>
      </c>
      <c r="BP1151" t="inlineStr">
        <is>
          <t>Unisex</t>
        </is>
      </c>
      <c r="BQ1151" t="inlineStr">
        <is>
          <t>Yetiskin</t>
        </is>
      </c>
    </row>
    <row r="1152">
      <c r="A1152" t="inlineStr">
        <is>
          <t>CLENQ-OBITUARY-001-L</t>
        </is>
      </c>
      <c r="B1152" t="inlineStr">
        <is>
          <t>CLENQ-OBITUARY-001</t>
        </is>
      </c>
      <c r="C1152" t="inlineStr">
        <is>
          <t>CLENQ</t>
        </is>
      </c>
      <c r="D1152" t="n">
        <v>604</v>
      </c>
      <c r="E1152" t="inlineStr">
        <is>
          <t>TRY</t>
        </is>
      </c>
      <c r="F1152" t="inlineStr">
        <is>
          <t>Obituary Logo Ates Oversize Unisex Tisort</t>
        </is>
      </c>
      <c r="G1152"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2" t="n">
        <v>850</v>
      </c>
      <c r="I1152" t="n">
        <v>850</v>
      </c>
      <c r="J1152" t="n">
        <v>99</v>
      </c>
      <c r="K1152" t="inlineStr">
        <is>
          <t>CLENQ-METAL-GRAFIK-069-L</t>
        </is>
      </c>
      <c r="L1152" t="n">
        <v>20</v>
      </c>
      <c r="N1152" t="n">
        <v>0</v>
      </c>
      <c r="P1152" t="inlineStr">
        <is>
          <t>https://raw.githubusercontent.com/dmrern/clenq-gorseller/main/CLENQ-OBITUARY-001/CLENQ-OBITUARY-001-model-on.jpg</t>
        </is>
      </c>
      <c r="Q1152" t="inlineStr">
        <is>
          <t>https://raw.githubusercontent.com/dmrern/clenq-gorseller/main/CLENQ-OBITUARY-001/CLENQ-OBITUARY-001-aski-on.jpg</t>
        </is>
      </c>
      <c r="R1152" t="inlineStr">
        <is>
          <t>https://raw.githubusercontent.com/dmrern/clenq-gorseller/main/sabit/beden.jpg</t>
        </is>
      </c>
      <c r="S1152" t="inlineStr">
        <is>
          <t>https://raw.githubusercontent.com/dmrern/clenq-gorseller/main/sabit/iscilik.jpg</t>
        </is>
      </c>
      <c r="T1152" t="inlineStr">
        <is>
          <t>https://raw.githubusercontent.com/dmrern/clenq-gorseller/main/sabit/kalip.jpg</t>
        </is>
      </c>
      <c r="U1152" t="inlineStr">
        <is>
          <t>https://raw.githubusercontent.com/dmrern/clenq-gorseller/main/sabit/pamuk.jpg</t>
        </is>
      </c>
      <c r="Z1152" t="inlineStr">
        <is>
          <t>L</t>
        </is>
      </c>
      <c r="AC1152" t="inlineStr">
        <is>
          <t>DTF Baski</t>
        </is>
      </c>
      <c r="AD1152" t="inlineStr">
        <is>
          <t>Oversize</t>
        </is>
      </c>
      <c r="AE1152" t="inlineStr">
        <is>
          <t>Kisa Kol</t>
        </is>
      </c>
      <c r="AI1152" t="inlineStr">
        <is>
          <t>Baskili</t>
        </is>
      </c>
      <c r="AJ1152" t="inlineStr">
        <is>
          <t>Standart</t>
        </is>
      </c>
      <c r="AM1152" t="inlineStr">
        <is>
          <t>Oversize</t>
        </is>
      </c>
      <c r="AN1152" t="inlineStr">
        <is>
          <t>Orme</t>
        </is>
      </c>
      <c r="AP1152" t="inlineStr">
        <is>
          <t>Cepsiz</t>
        </is>
      </c>
      <c r="AQ1152" t="inlineStr">
        <is>
          <t>Siyah</t>
        </is>
      </c>
      <c r="AS1152" t="inlineStr">
        <is>
          <t>Dokuma</t>
        </is>
      </c>
      <c r="AZ1152" t="inlineStr">
        <is>
          <t>%100 Pamuk</t>
        </is>
      </c>
      <c r="BA1152" t="inlineStr">
        <is>
          <t>Siyah</t>
        </is>
      </c>
      <c r="BB1152" t="inlineStr">
        <is>
          <t>TR</t>
        </is>
      </c>
      <c r="BC1152" t="inlineStr">
        <is>
          <t>1</t>
        </is>
      </c>
      <c r="BG1152" t="inlineStr">
        <is>
          <t>Tum Sezonlar</t>
        </is>
      </c>
      <c r="BH1152" t="inlineStr">
        <is>
          <t>Ek Ozellik Mevcut Degil</t>
        </is>
      </c>
      <c r="BL1152" t="inlineStr">
        <is>
          <t>Kutu yok</t>
        </is>
      </c>
      <c r="BN1152" t="inlineStr">
        <is>
          <t>Bisiklet Yaka</t>
        </is>
      </c>
      <c r="BP1152" t="inlineStr">
        <is>
          <t>Unisex</t>
        </is>
      </c>
      <c r="BQ1152" t="inlineStr">
        <is>
          <t>Yetiskin</t>
        </is>
      </c>
    </row>
    <row r="1153">
      <c r="A1153" t="inlineStr">
        <is>
          <t>CLENQ-OBITUARY-001-XL</t>
        </is>
      </c>
      <c r="B1153" t="inlineStr">
        <is>
          <t>CLENQ-OBITUARY-001</t>
        </is>
      </c>
      <c r="C1153" t="inlineStr">
        <is>
          <t>CLENQ</t>
        </is>
      </c>
      <c r="D1153" t="n">
        <v>604</v>
      </c>
      <c r="E1153" t="inlineStr">
        <is>
          <t>TRY</t>
        </is>
      </c>
      <c r="F1153" t="inlineStr">
        <is>
          <t>Obituary Logo Ates Oversize Unisex Tisort</t>
        </is>
      </c>
      <c r="G1153" t="inlineStr">
        <is>
          <t>&lt;div&gt;&lt;ul&gt;&lt;li&gt;Oversize kesimiyle gunluk kullanim icin rahat ve modern bir gorunum sunan unisex baskili tisort.&lt;/li&gt;&lt;li&gt;Florida death metalin one cikan ismi Obituary nin ates ve metal logo kompozisyonuyla hazirlanan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3" t="n">
        <v>850</v>
      </c>
      <c r="I1153" t="n">
        <v>850</v>
      </c>
      <c r="J1153" t="n">
        <v>99</v>
      </c>
      <c r="K1153" t="inlineStr">
        <is>
          <t>CLENQ-METAL-GRAFIK-069-XL</t>
        </is>
      </c>
      <c r="L1153" t="n">
        <v>20</v>
      </c>
      <c r="N1153" t="n">
        <v>0</v>
      </c>
      <c r="P1153" t="inlineStr">
        <is>
          <t>https://raw.githubusercontent.com/dmrern/clenq-gorseller/main/CLENQ-OBITUARY-001/CLENQ-OBITUARY-001-model-on.jpg</t>
        </is>
      </c>
      <c r="Q1153" t="inlineStr">
        <is>
          <t>https://raw.githubusercontent.com/dmrern/clenq-gorseller/main/CLENQ-OBITUARY-001/CLENQ-OBITUARY-001-aski-on.jpg</t>
        </is>
      </c>
      <c r="R1153" t="inlineStr">
        <is>
          <t>https://raw.githubusercontent.com/dmrern/clenq-gorseller/main/sabit/beden.jpg</t>
        </is>
      </c>
      <c r="S1153" t="inlineStr">
        <is>
          <t>https://raw.githubusercontent.com/dmrern/clenq-gorseller/main/sabit/iscilik.jpg</t>
        </is>
      </c>
      <c r="T1153" t="inlineStr">
        <is>
          <t>https://raw.githubusercontent.com/dmrern/clenq-gorseller/main/sabit/kalip.jpg</t>
        </is>
      </c>
      <c r="U1153" t="inlineStr">
        <is>
          <t>https://raw.githubusercontent.com/dmrern/clenq-gorseller/main/sabit/pamuk.jpg</t>
        </is>
      </c>
      <c r="Z1153" t="inlineStr">
        <is>
          <t>XL</t>
        </is>
      </c>
      <c r="AC1153" t="inlineStr">
        <is>
          <t>DTF Baski</t>
        </is>
      </c>
      <c r="AD1153" t="inlineStr">
        <is>
          <t>Oversize</t>
        </is>
      </c>
      <c r="AE1153" t="inlineStr">
        <is>
          <t>Kisa Kol</t>
        </is>
      </c>
      <c r="AI1153" t="inlineStr">
        <is>
          <t>Baskili</t>
        </is>
      </c>
      <c r="AJ1153" t="inlineStr">
        <is>
          <t>Standart</t>
        </is>
      </c>
      <c r="AM1153" t="inlineStr">
        <is>
          <t>Oversize</t>
        </is>
      </c>
      <c r="AN1153" t="inlineStr">
        <is>
          <t>Orme</t>
        </is>
      </c>
      <c r="AP1153" t="inlineStr">
        <is>
          <t>Cepsiz</t>
        </is>
      </c>
      <c r="AQ1153" t="inlineStr">
        <is>
          <t>Siyah</t>
        </is>
      </c>
      <c r="AS1153" t="inlineStr">
        <is>
          <t>Dokuma</t>
        </is>
      </c>
      <c r="AZ1153" t="inlineStr">
        <is>
          <t>%100 Pamuk</t>
        </is>
      </c>
      <c r="BA1153" t="inlineStr">
        <is>
          <t>Siyah</t>
        </is>
      </c>
      <c r="BB1153" t="inlineStr">
        <is>
          <t>TR</t>
        </is>
      </c>
      <c r="BC1153" t="inlineStr">
        <is>
          <t>1</t>
        </is>
      </c>
      <c r="BG1153" t="inlineStr">
        <is>
          <t>Tum Sezonlar</t>
        </is>
      </c>
      <c r="BH1153" t="inlineStr">
        <is>
          <t>Ek Ozellik Mevcut Degil</t>
        </is>
      </c>
      <c r="BL1153" t="inlineStr">
        <is>
          <t>Kutu yok</t>
        </is>
      </c>
      <c r="BN1153" t="inlineStr">
        <is>
          <t>Bisiklet Yaka</t>
        </is>
      </c>
      <c r="BP1153" t="inlineStr">
        <is>
          <t>Unisex</t>
        </is>
      </c>
      <c r="BQ1153" t="inlineStr">
        <is>
          <t>Yetiskin</t>
        </is>
      </c>
    </row>
    <row r="1154">
      <c r="A1154" t="inlineStr">
        <is>
          <t>CLENQ-OBITUARY-002-S</t>
        </is>
      </c>
      <c r="B1154" t="inlineStr">
        <is>
          <t>CLENQ-OBITUARY-002</t>
        </is>
      </c>
      <c r="C1154" t="inlineStr">
        <is>
          <t>CLENQ</t>
        </is>
      </c>
      <c r="D1154" t="n">
        <v>604</v>
      </c>
      <c r="E1154" t="inlineStr">
        <is>
          <t>TRY</t>
        </is>
      </c>
      <c r="F1154" t="inlineStr">
        <is>
          <t>Obituary Buyuk Goz Oversize Unisex Tisort</t>
        </is>
      </c>
      <c r="G1154"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4" t="n">
        <v>850</v>
      </c>
      <c r="I1154" t="n">
        <v>850</v>
      </c>
      <c r="J1154" t="n">
        <v>99</v>
      </c>
      <c r="K1154" t="inlineStr">
        <is>
          <t>CLENQ-METAL-GRAFIK-070-S</t>
        </is>
      </c>
      <c r="L1154" t="n">
        <v>20</v>
      </c>
      <c r="N1154" t="n">
        <v>0</v>
      </c>
      <c r="P1154" t="inlineStr">
        <is>
          <t>https://raw.githubusercontent.com/dmrern/clenq-gorseller/main/CLENQ-OBITUARY-002/CLENQ-OBITUARY-002-model-on.jpg</t>
        </is>
      </c>
      <c r="Q1154" t="inlineStr">
        <is>
          <t>https://raw.githubusercontent.com/dmrern/clenq-gorseller/main/CLENQ-OBITUARY-002/CLENQ-OBITUARY-002-aski-on.jpg</t>
        </is>
      </c>
      <c r="R1154" t="inlineStr">
        <is>
          <t>https://raw.githubusercontent.com/dmrern/clenq-gorseller/main/sabit/beden.jpg</t>
        </is>
      </c>
      <c r="S1154" t="inlineStr">
        <is>
          <t>https://raw.githubusercontent.com/dmrern/clenq-gorseller/main/sabit/iscilik.jpg</t>
        </is>
      </c>
      <c r="T1154" t="inlineStr">
        <is>
          <t>https://raw.githubusercontent.com/dmrern/clenq-gorseller/main/sabit/kalip.jpg</t>
        </is>
      </c>
      <c r="U1154" t="inlineStr">
        <is>
          <t>https://raw.githubusercontent.com/dmrern/clenq-gorseller/main/sabit/pamuk.jpg</t>
        </is>
      </c>
      <c r="Z1154" t="inlineStr">
        <is>
          <t>S</t>
        </is>
      </c>
      <c r="AC1154" t="inlineStr">
        <is>
          <t>DTF Baski</t>
        </is>
      </c>
      <c r="AD1154" t="inlineStr">
        <is>
          <t>Oversize</t>
        </is>
      </c>
      <c r="AE1154" t="inlineStr">
        <is>
          <t>Kisa Kol</t>
        </is>
      </c>
      <c r="AI1154" t="inlineStr">
        <is>
          <t>Baskili</t>
        </is>
      </c>
      <c r="AJ1154" t="inlineStr">
        <is>
          <t>Standart</t>
        </is>
      </c>
      <c r="AM1154" t="inlineStr">
        <is>
          <t>Oversize</t>
        </is>
      </c>
      <c r="AN1154" t="inlineStr">
        <is>
          <t>Orme</t>
        </is>
      </c>
      <c r="AP1154" t="inlineStr">
        <is>
          <t>Cepsiz</t>
        </is>
      </c>
      <c r="AQ1154" t="inlineStr">
        <is>
          <t>Siyah</t>
        </is>
      </c>
      <c r="AS1154" t="inlineStr">
        <is>
          <t>Dokuma</t>
        </is>
      </c>
      <c r="AZ1154" t="inlineStr">
        <is>
          <t>%100 Pamuk</t>
        </is>
      </c>
      <c r="BA1154" t="inlineStr">
        <is>
          <t>Siyah</t>
        </is>
      </c>
      <c r="BB1154" t="inlineStr">
        <is>
          <t>TR</t>
        </is>
      </c>
      <c r="BC1154" t="inlineStr">
        <is>
          <t>1</t>
        </is>
      </c>
      <c r="BG1154" t="inlineStr">
        <is>
          <t>Tum Sezonlar</t>
        </is>
      </c>
      <c r="BH1154" t="inlineStr">
        <is>
          <t>Ek Ozellik Mevcut Degil</t>
        </is>
      </c>
      <c r="BL1154" t="inlineStr">
        <is>
          <t>Kutu yok</t>
        </is>
      </c>
      <c r="BN1154" t="inlineStr">
        <is>
          <t>Bisiklet Yaka</t>
        </is>
      </c>
      <c r="BP1154" t="inlineStr">
        <is>
          <t>Unisex</t>
        </is>
      </c>
      <c r="BQ1154" t="inlineStr">
        <is>
          <t>Yetiskin</t>
        </is>
      </c>
    </row>
    <row r="1155">
      <c r="A1155" t="inlineStr">
        <is>
          <t>CLENQ-OBITUARY-002-M</t>
        </is>
      </c>
      <c r="B1155" t="inlineStr">
        <is>
          <t>CLENQ-OBITUARY-002</t>
        </is>
      </c>
      <c r="C1155" t="inlineStr">
        <is>
          <t>CLENQ</t>
        </is>
      </c>
      <c r="D1155" t="n">
        <v>604</v>
      </c>
      <c r="E1155" t="inlineStr">
        <is>
          <t>TRY</t>
        </is>
      </c>
      <c r="F1155" t="inlineStr">
        <is>
          <t>Obituary Buyuk Goz Oversize Unisex Tisort</t>
        </is>
      </c>
      <c r="G1155"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5" t="n">
        <v>850</v>
      </c>
      <c r="I1155" t="n">
        <v>850</v>
      </c>
      <c r="J1155" t="n">
        <v>99</v>
      </c>
      <c r="K1155" t="inlineStr">
        <is>
          <t>CLENQ-METAL-GRAFIK-070-M</t>
        </is>
      </c>
      <c r="L1155" t="n">
        <v>20</v>
      </c>
      <c r="N1155" t="n">
        <v>0</v>
      </c>
      <c r="P1155" t="inlineStr">
        <is>
          <t>https://raw.githubusercontent.com/dmrern/clenq-gorseller/main/CLENQ-OBITUARY-002/CLENQ-OBITUARY-002-model-on.jpg</t>
        </is>
      </c>
      <c r="Q1155" t="inlineStr">
        <is>
          <t>https://raw.githubusercontent.com/dmrern/clenq-gorseller/main/CLENQ-OBITUARY-002/CLENQ-OBITUARY-002-aski-on.jpg</t>
        </is>
      </c>
      <c r="R1155" t="inlineStr">
        <is>
          <t>https://raw.githubusercontent.com/dmrern/clenq-gorseller/main/sabit/beden.jpg</t>
        </is>
      </c>
      <c r="S1155" t="inlineStr">
        <is>
          <t>https://raw.githubusercontent.com/dmrern/clenq-gorseller/main/sabit/iscilik.jpg</t>
        </is>
      </c>
      <c r="T1155" t="inlineStr">
        <is>
          <t>https://raw.githubusercontent.com/dmrern/clenq-gorseller/main/sabit/kalip.jpg</t>
        </is>
      </c>
      <c r="U1155" t="inlineStr">
        <is>
          <t>https://raw.githubusercontent.com/dmrern/clenq-gorseller/main/sabit/pamuk.jpg</t>
        </is>
      </c>
      <c r="Z1155" t="inlineStr">
        <is>
          <t>M</t>
        </is>
      </c>
      <c r="AC1155" t="inlineStr">
        <is>
          <t>DTF Baski</t>
        </is>
      </c>
      <c r="AD1155" t="inlineStr">
        <is>
          <t>Oversize</t>
        </is>
      </c>
      <c r="AE1155" t="inlineStr">
        <is>
          <t>Kisa Kol</t>
        </is>
      </c>
      <c r="AI1155" t="inlineStr">
        <is>
          <t>Baskili</t>
        </is>
      </c>
      <c r="AJ1155" t="inlineStr">
        <is>
          <t>Standart</t>
        </is>
      </c>
      <c r="AM1155" t="inlineStr">
        <is>
          <t>Oversize</t>
        </is>
      </c>
      <c r="AN1155" t="inlineStr">
        <is>
          <t>Orme</t>
        </is>
      </c>
      <c r="AP1155" t="inlineStr">
        <is>
          <t>Cepsiz</t>
        </is>
      </c>
      <c r="AQ1155" t="inlineStr">
        <is>
          <t>Siyah</t>
        </is>
      </c>
      <c r="AS1155" t="inlineStr">
        <is>
          <t>Dokuma</t>
        </is>
      </c>
      <c r="AZ1155" t="inlineStr">
        <is>
          <t>%100 Pamuk</t>
        </is>
      </c>
      <c r="BA1155" t="inlineStr">
        <is>
          <t>Siyah</t>
        </is>
      </c>
      <c r="BB1155" t="inlineStr">
        <is>
          <t>TR</t>
        </is>
      </c>
      <c r="BC1155" t="inlineStr">
        <is>
          <t>1</t>
        </is>
      </c>
      <c r="BG1155" t="inlineStr">
        <is>
          <t>Tum Sezonlar</t>
        </is>
      </c>
      <c r="BH1155" t="inlineStr">
        <is>
          <t>Ek Ozellik Mevcut Degil</t>
        </is>
      </c>
      <c r="BL1155" t="inlineStr">
        <is>
          <t>Kutu yok</t>
        </is>
      </c>
      <c r="BN1155" t="inlineStr">
        <is>
          <t>Bisiklet Yaka</t>
        </is>
      </c>
      <c r="BP1155" t="inlineStr">
        <is>
          <t>Unisex</t>
        </is>
      </c>
      <c r="BQ1155" t="inlineStr">
        <is>
          <t>Yetiskin</t>
        </is>
      </c>
    </row>
    <row r="1156">
      <c r="A1156" t="inlineStr">
        <is>
          <t>CLENQ-OBITUARY-002-L</t>
        </is>
      </c>
      <c r="B1156" t="inlineStr">
        <is>
          <t>CLENQ-OBITUARY-002</t>
        </is>
      </c>
      <c r="C1156" t="inlineStr">
        <is>
          <t>CLENQ</t>
        </is>
      </c>
      <c r="D1156" t="n">
        <v>604</v>
      </c>
      <c r="E1156" t="inlineStr">
        <is>
          <t>TRY</t>
        </is>
      </c>
      <c r="F1156" t="inlineStr">
        <is>
          <t>Obituary Buyuk Goz Oversize Unisex Tisort</t>
        </is>
      </c>
      <c r="G1156"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6" t="n">
        <v>850</v>
      </c>
      <c r="I1156" t="n">
        <v>850</v>
      </c>
      <c r="J1156" t="n">
        <v>99</v>
      </c>
      <c r="K1156" t="inlineStr">
        <is>
          <t>CLENQ-METAL-GRAFIK-070-L</t>
        </is>
      </c>
      <c r="L1156" t="n">
        <v>20</v>
      </c>
      <c r="N1156" t="n">
        <v>0</v>
      </c>
      <c r="P1156" t="inlineStr">
        <is>
          <t>https://raw.githubusercontent.com/dmrern/clenq-gorseller/main/CLENQ-OBITUARY-002/CLENQ-OBITUARY-002-model-on.jpg</t>
        </is>
      </c>
      <c r="Q1156" t="inlineStr">
        <is>
          <t>https://raw.githubusercontent.com/dmrern/clenq-gorseller/main/CLENQ-OBITUARY-002/CLENQ-OBITUARY-002-aski-on.jpg</t>
        </is>
      </c>
      <c r="R1156" t="inlineStr">
        <is>
          <t>https://raw.githubusercontent.com/dmrern/clenq-gorseller/main/sabit/beden.jpg</t>
        </is>
      </c>
      <c r="S1156" t="inlineStr">
        <is>
          <t>https://raw.githubusercontent.com/dmrern/clenq-gorseller/main/sabit/iscilik.jpg</t>
        </is>
      </c>
      <c r="T1156" t="inlineStr">
        <is>
          <t>https://raw.githubusercontent.com/dmrern/clenq-gorseller/main/sabit/kalip.jpg</t>
        </is>
      </c>
      <c r="U1156" t="inlineStr">
        <is>
          <t>https://raw.githubusercontent.com/dmrern/clenq-gorseller/main/sabit/pamuk.jpg</t>
        </is>
      </c>
      <c r="Z1156" t="inlineStr">
        <is>
          <t>L</t>
        </is>
      </c>
      <c r="AC1156" t="inlineStr">
        <is>
          <t>DTF Baski</t>
        </is>
      </c>
      <c r="AD1156" t="inlineStr">
        <is>
          <t>Oversize</t>
        </is>
      </c>
      <c r="AE1156" t="inlineStr">
        <is>
          <t>Kisa Kol</t>
        </is>
      </c>
      <c r="AI1156" t="inlineStr">
        <is>
          <t>Baskili</t>
        </is>
      </c>
      <c r="AJ1156" t="inlineStr">
        <is>
          <t>Standart</t>
        </is>
      </c>
      <c r="AM1156" t="inlineStr">
        <is>
          <t>Oversize</t>
        </is>
      </c>
      <c r="AN1156" t="inlineStr">
        <is>
          <t>Orme</t>
        </is>
      </c>
      <c r="AP1156" t="inlineStr">
        <is>
          <t>Cepsiz</t>
        </is>
      </c>
      <c r="AQ1156" t="inlineStr">
        <is>
          <t>Siyah</t>
        </is>
      </c>
      <c r="AS1156" t="inlineStr">
        <is>
          <t>Dokuma</t>
        </is>
      </c>
      <c r="AZ1156" t="inlineStr">
        <is>
          <t>%100 Pamuk</t>
        </is>
      </c>
      <c r="BA1156" t="inlineStr">
        <is>
          <t>Siyah</t>
        </is>
      </c>
      <c r="BB1156" t="inlineStr">
        <is>
          <t>TR</t>
        </is>
      </c>
      <c r="BC1156" t="inlineStr">
        <is>
          <t>1</t>
        </is>
      </c>
      <c r="BG1156" t="inlineStr">
        <is>
          <t>Tum Sezonlar</t>
        </is>
      </c>
      <c r="BH1156" t="inlineStr">
        <is>
          <t>Ek Ozellik Mevcut Degil</t>
        </is>
      </c>
      <c r="BL1156" t="inlineStr">
        <is>
          <t>Kutu yok</t>
        </is>
      </c>
      <c r="BN1156" t="inlineStr">
        <is>
          <t>Bisiklet Yaka</t>
        </is>
      </c>
      <c r="BP1156" t="inlineStr">
        <is>
          <t>Unisex</t>
        </is>
      </c>
      <c r="BQ1156" t="inlineStr">
        <is>
          <t>Yetiskin</t>
        </is>
      </c>
    </row>
    <row r="1157">
      <c r="A1157" t="inlineStr">
        <is>
          <t>CLENQ-OBITUARY-002-XL</t>
        </is>
      </c>
      <c r="B1157" t="inlineStr">
        <is>
          <t>CLENQ-OBITUARY-002</t>
        </is>
      </c>
      <c r="C1157" t="inlineStr">
        <is>
          <t>CLENQ</t>
        </is>
      </c>
      <c r="D1157" t="n">
        <v>604</v>
      </c>
      <c r="E1157" t="inlineStr">
        <is>
          <t>TRY</t>
        </is>
      </c>
      <c r="F1157" t="inlineStr">
        <is>
          <t>Obituary Buyuk Goz Oversize Unisex Tisort</t>
        </is>
      </c>
      <c r="G1157" t="inlineStr">
        <is>
          <t>&lt;div&gt;&lt;ul&gt;&lt;li&gt;Oversize kesimiyle gunluk kullanim icin rahat ve modern bir gorunum sunan unisex baskili tisort.&lt;/li&gt;&lt;li&gt;Obituary nin kirmizi buyuk goz ve korku estetigiyle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7" t="n">
        <v>850</v>
      </c>
      <c r="I1157" t="n">
        <v>850</v>
      </c>
      <c r="J1157" t="n">
        <v>99</v>
      </c>
      <c r="K1157" t="inlineStr">
        <is>
          <t>CLENQ-METAL-GRAFIK-070-XL</t>
        </is>
      </c>
      <c r="L1157" t="n">
        <v>20</v>
      </c>
      <c r="N1157" t="n">
        <v>0</v>
      </c>
      <c r="P1157" t="inlineStr">
        <is>
          <t>https://raw.githubusercontent.com/dmrern/clenq-gorseller/main/CLENQ-OBITUARY-002/CLENQ-OBITUARY-002-model-on.jpg</t>
        </is>
      </c>
      <c r="Q1157" t="inlineStr">
        <is>
          <t>https://raw.githubusercontent.com/dmrern/clenq-gorseller/main/CLENQ-OBITUARY-002/CLENQ-OBITUARY-002-aski-on.jpg</t>
        </is>
      </c>
      <c r="R1157" t="inlineStr">
        <is>
          <t>https://raw.githubusercontent.com/dmrern/clenq-gorseller/main/sabit/beden.jpg</t>
        </is>
      </c>
      <c r="S1157" t="inlineStr">
        <is>
          <t>https://raw.githubusercontent.com/dmrern/clenq-gorseller/main/sabit/iscilik.jpg</t>
        </is>
      </c>
      <c r="T1157" t="inlineStr">
        <is>
          <t>https://raw.githubusercontent.com/dmrern/clenq-gorseller/main/sabit/kalip.jpg</t>
        </is>
      </c>
      <c r="U1157" t="inlineStr">
        <is>
          <t>https://raw.githubusercontent.com/dmrern/clenq-gorseller/main/sabit/pamuk.jpg</t>
        </is>
      </c>
      <c r="Z1157" t="inlineStr">
        <is>
          <t>XL</t>
        </is>
      </c>
      <c r="AC1157" t="inlineStr">
        <is>
          <t>DTF Baski</t>
        </is>
      </c>
      <c r="AD1157" t="inlineStr">
        <is>
          <t>Oversize</t>
        </is>
      </c>
      <c r="AE1157" t="inlineStr">
        <is>
          <t>Kisa Kol</t>
        </is>
      </c>
      <c r="AI1157" t="inlineStr">
        <is>
          <t>Baskili</t>
        </is>
      </c>
      <c r="AJ1157" t="inlineStr">
        <is>
          <t>Standart</t>
        </is>
      </c>
      <c r="AM1157" t="inlineStr">
        <is>
          <t>Oversize</t>
        </is>
      </c>
      <c r="AN1157" t="inlineStr">
        <is>
          <t>Orme</t>
        </is>
      </c>
      <c r="AP1157" t="inlineStr">
        <is>
          <t>Cepsiz</t>
        </is>
      </c>
      <c r="AQ1157" t="inlineStr">
        <is>
          <t>Siyah</t>
        </is>
      </c>
      <c r="AS1157" t="inlineStr">
        <is>
          <t>Dokuma</t>
        </is>
      </c>
      <c r="AZ1157" t="inlineStr">
        <is>
          <t>%100 Pamuk</t>
        </is>
      </c>
      <c r="BA1157" t="inlineStr">
        <is>
          <t>Siyah</t>
        </is>
      </c>
      <c r="BB1157" t="inlineStr">
        <is>
          <t>TR</t>
        </is>
      </c>
      <c r="BC1157" t="inlineStr">
        <is>
          <t>1</t>
        </is>
      </c>
      <c r="BG1157" t="inlineStr">
        <is>
          <t>Tum Sezonlar</t>
        </is>
      </c>
      <c r="BH1157" t="inlineStr">
        <is>
          <t>Ek Ozellik Mevcut Degil</t>
        </is>
      </c>
      <c r="BL1157" t="inlineStr">
        <is>
          <t>Kutu yok</t>
        </is>
      </c>
      <c r="BN1157" t="inlineStr">
        <is>
          <t>Bisiklet Yaka</t>
        </is>
      </c>
      <c r="BP1157" t="inlineStr">
        <is>
          <t>Unisex</t>
        </is>
      </c>
      <c r="BQ1157" t="inlineStr">
        <is>
          <t>Yetiskin</t>
        </is>
      </c>
    </row>
    <row r="1158">
      <c r="A1158" t="inlineStr">
        <is>
          <t>CLENQ-MEGADETH-007-S</t>
        </is>
      </c>
      <c r="B1158" t="inlineStr">
        <is>
          <t>CLENQ-MEGADETH-007</t>
        </is>
      </c>
      <c r="C1158" t="inlineStr">
        <is>
          <t>CLENQ</t>
        </is>
      </c>
      <c r="D1158" t="n">
        <v>604</v>
      </c>
      <c r="E1158" t="inlineStr">
        <is>
          <t>TRY</t>
        </is>
      </c>
      <c r="F1158" t="inlineStr">
        <is>
          <t>Megadeth Baskili Oversize Unisex Tisort</t>
        </is>
      </c>
      <c r="G115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8" t="n">
        <v>850</v>
      </c>
      <c r="I1158" t="n">
        <v>850</v>
      </c>
      <c r="J1158" t="n">
        <v>99</v>
      </c>
      <c r="K1158" t="inlineStr">
        <is>
          <t>CLENQ-MEGADETH-007-S</t>
        </is>
      </c>
      <c r="L1158" t="n">
        <v>20</v>
      </c>
      <c r="N1158" t="n">
        <v>0</v>
      </c>
      <c r="P1158" t="inlineStr">
        <is>
          <t>https://raw.githubusercontent.com/dmrern/clenq-gorseller/main/CLENQ-MEGADETH-007/CLENQ-MEGADETH-007-model-on.jpg</t>
        </is>
      </c>
      <c r="Q1158" t="inlineStr">
        <is>
          <t>https://raw.githubusercontent.com/dmrern/clenq-gorseller/main/CLENQ-MEGADETH-007/CLENQ-MEGADETH-007-aski-on.jpg</t>
        </is>
      </c>
      <c r="R1158" t="inlineStr">
        <is>
          <t>https://raw.githubusercontent.com/dmrern/clenq-gorseller/main/sabit/beden.jpg</t>
        </is>
      </c>
      <c r="S1158" t="inlineStr">
        <is>
          <t>https://raw.githubusercontent.com/dmrern/clenq-gorseller/main/sabit/iscilik.jpg</t>
        </is>
      </c>
      <c r="T1158" t="inlineStr">
        <is>
          <t>https://raw.githubusercontent.com/dmrern/clenq-gorseller/main/sabit/kalip.jpg</t>
        </is>
      </c>
      <c r="U1158" t="inlineStr">
        <is>
          <t>https://raw.githubusercontent.com/dmrern/clenq-gorseller/main/sabit/pamuk.jpg</t>
        </is>
      </c>
      <c r="Z1158" t="inlineStr">
        <is>
          <t>S</t>
        </is>
      </c>
      <c r="AC1158" t="inlineStr">
        <is>
          <t>DTF Baski</t>
        </is>
      </c>
      <c r="AD1158" t="inlineStr">
        <is>
          <t>Oversize</t>
        </is>
      </c>
      <c r="AE1158" t="inlineStr">
        <is>
          <t>Kisa Kol</t>
        </is>
      </c>
      <c r="AI1158" t="inlineStr">
        <is>
          <t>Baskili</t>
        </is>
      </c>
      <c r="AJ1158" t="inlineStr">
        <is>
          <t>Standart</t>
        </is>
      </c>
      <c r="AM1158" t="inlineStr">
        <is>
          <t>Oversize</t>
        </is>
      </c>
      <c r="AN1158" t="inlineStr">
        <is>
          <t>Orme</t>
        </is>
      </c>
      <c r="AP1158" t="inlineStr">
        <is>
          <t>Cepsiz</t>
        </is>
      </c>
      <c r="AQ1158" t="inlineStr">
        <is>
          <t>Siyah</t>
        </is>
      </c>
      <c r="AS1158" t="inlineStr">
        <is>
          <t>Dokuma</t>
        </is>
      </c>
      <c r="AZ1158" t="inlineStr">
        <is>
          <t>%100 Pamuk</t>
        </is>
      </c>
      <c r="BA1158" t="inlineStr">
        <is>
          <t>Siyah</t>
        </is>
      </c>
      <c r="BB1158" t="inlineStr">
        <is>
          <t>TR</t>
        </is>
      </c>
      <c r="BC1158" t="inlineStr">
        <is>
          <t>1</t>
        </is>
      </c>
      <c r="BG1158" t="inlineStr">
        <is>
          <t>Tum Sezonlar</t>
        </is>
      </c>
      <c r="BH1158" t="inlineStr">
        <is>
          <t>Ek Ozellik Mevcut Degil</t>
        </is>
      </c>
      <c r="BL1158" t="inlineStr">
        <is>
          <t>Kutu yok</t>
        </is>
      </c>
      <c r="BN1158" t="inlineStr">
        <is>
          <t>Bisiklet Yaka</t>
        </is>
      </c>
      <c r="BP1158" t="inlineStr">
        <is>
          <t>Unisex</t>
        </is>
      </c>
      <c r="BQ1158" t="inlineStr">
        <is>
          <t>Yetiskin</t>
        </is>
      </c>
    </row>
    <row r="1159">
      <c r="A1159" t="inlineStr">
        <is>
          <t>CLENQ-MEGADETH-007-M</t>
        </is>
      </c>
      <c r="B1159" t="inlineStr">
        <is>
          <t>CLENQ-MEGADETH-007</t>
        </is>
      </c>
      <c r="C1159" t="inlineStr">
        <is>
          <t>CLENQ</t>
        </is>
      </c>
      <c r="D1159" t="n">
        <v>604</v>
      </c>
      <c r="E1159" t="inlineStr">
        <is>
          <t>TRY</t>
        </is>
      </c>
      <c r="F1159" t="inlineStr">
        <is>
          <t>Megadeth Baskili Oversize Unisex Tisort</t>
        </is>
      </c>
      <c r="G115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59" t="n">
        <v>850</v>
      </c>
      <c r="I1159" t="n">
        <v>850</v>
      </c>
      <c r="J1159" t="n">
        <v>99</v>
      </c>
      <c r="K1159" t="inlineStr">
        <is>
          <t>CLENQ-MEGADETH-007-M</t>
        </is>
      </c>
      <c r="L1159" t="n">
        <v>20</v>
      </c>
      <c r="N1159" t="n">
        <v>0</v>
      </c>
      <c r="P1159" t="inlineStr">
        <is>
          <t>https://raw.githubusercontent.com/dmrern/clenq-gorseller/main/CLENQ-MEGADETH-007/CLENQ-MEGADETH-007-model-on.jpg</t>
        </is>
      </c>
      <c r="Q1159" t="inlineStr">
        <is>
          <t>https://raw.githubusercontent.com/dmrern/clenq-gorseller/main/CLENQ-MEGADETH-007/CLENQ-MEGADETH-007-aski-on.jpg</t>
        </is>
      </c>
      <c r="R1159" t="inlineStr">
        <is>
          <t>https://raw.githubusercontent.com/dmrern/clenq-gorseller/main/sabit/beden.jpg</t>
        </is>
      </c>
      <c r="S1159" t="inlineStr">
        <is>
          <t>https://raw.githubusercontent.com/dmrern/clenq-gorseller/main/sabit/iscilik.jpg</t>
        </is>
      </c>
      <c r="T1159" t="inlineStr">
        <is>
          <t>https://raw.githubusercontent.com/dmrern/clenq-gorseller/main/sabit/kalip.jpg</t>
        </is>
      </c>
      <c r="U1159" t="inlineStr">
        <is>
          <t>https://raw.githubusercontent.com/dmrern/clenq-gorseller/main/sabit/pamuk.jpg</t>
        </is>
      </c>
      <c r="Z1159" t="inlineStr">
        <is>
          <t>M</t>
        </is>
      </c>
      <c r="AC1159" t="inlineStr">
        <is>
          <t>DTF Baski</t>
        </is>
      </c>
      <c r="AD1159" t="inlineStr">
        <is>
          <t>Oversize</t>
        </is>
      </c>
      <c r="AE1159" t="inlineStr">
        <is>
          <t>Kisa Kol</t>
        </is>
      </c>
      <c r="AI1159" t="inlineStr">
        <is>
          <t>Baskili</t>
        </is>
      </c>
      <c r="AJ1159" t="inlineStr">
        <is>
          <t>Standart</t>
        </is>
      </c>
      <c r="AM1159" t="inlineStr">
        <is>
          <t>Oversize</t>
        </is>
      </c>
      <c r="AN1159" t="inlineStr">
        <is>
          <t>Orme</t>
        </is>
      </c>
      <c r="AP1159" t="inlineStr">
        <is>
          <t>Cepsiz</t>
        </is>
      </c>
      <c r="AQ1159" t="inlineStr">
        <is>
          <t>Siyah</t>
        </is>
      </c>
      <c r="AS1159" t="inlineStr">
        <is>
          <t>Dokuma</t>
        </is>
      </c>
      <c r="AZ1159" t="inlineStr">
        <is>
          <t>%100 Pamuk</t>
        </is>
      </c>
      <c r="BA1159" t="inlineStr">
        <is>
          <t>Siyah</t>
        </is>
      </c>
      <c r="BB1159" t="inlineStr">
        <is>
          <t>TR</t>
        </is>
      </c>
      <c r="BC1159" t="inlineStr">
        <is>
          <t>1</t>
        </is>
      </c>
      <c r="BG1159" t="inlineStr">
        <is>
          <t>Tum Sezonlar</t>
        </is>
      </c>
      <c r="BH1159" t="inlineStr">
        <is>
          <t>Ek Ozellik Mevcut Degil</t>
        </is>
      </c>
      <c r="BL1159" t="inlineStr">
        <is>
          <t>Kutu yok</t>
        </is>
      </c>
      <c r="BN1159" t="inlineStr">
        <is>
          <t>Bisiklet Yaka</t>
        </is>
      </c>
      <c r="BP1159" t="inlineStr">
        <is>
          <t>Unisex</t>
        </is>
      </c>
      <c r="BQ1159" t="inlineStr">
        <is>
          <t>Yetiskin</t>
        </is>
      </c>
    </row>
    <row r="1160">
      <c r="A1160" t="inlineStr">
        <is>
          <t>CLENQ-MEGADETH-007-L</t>
        </is>
      </c>
      <c r="B1160" t="inlineStr">
        <is>
          <t>CLENQ-MEGADETH-007</t>
        </is>
      </c>
      <c r="C1160" t="inlineStr">
        <is>
          <t>CLENQ</t>
        </is>
      </c>
      <c r="D1160" t="n">
        <v>604</v>
      </c>
      <c r="E1160" t="inlineStr">
        <is>
          <t>TRY</t>
        </is>
      </c>
      <c r="F1160" t="inlineStr">
        <is>
          <t>Megadeth Baskili Oversize Unisex Tisort</t>
        </is>
      </c>
      <c r="G116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0" t="n">
        <v>850</v>
      </c>
      <c r="I1160" t="n">
        <v>850</v>
      </c>
      <c r="J1160" t="n">
        <v>99</v>
      </c>
      <c r="K1160" t="inlineStr">
        <is>
          <t>CLENQ-MEGADETH-007-L</t>
        </is>
      </c>
      <c r="L1160" t="n">
        <v>20</v>
      </c>
      <c r="N1160" t="n">
        <v>0</v>
      </c>
      <c r="P1160" t="inlineStr">
        <is>
          <t>https://raw.githubusercontent.com/dmrern/clenq-gorseller/main/CLENQ-MEGADETH-007/CLENQ-MEGADETH-007-model-on.jpg</t>
        </is>
      </c>
      <c r="Q1160" t="inlineStr">
        <is>
          <t>https://raw.githubusercontent.com/dmrern/clenq-gorseller/main/CLENQ-MEGADETH-007/CLENQ-MEGADETH-007-aski-on.jpg</t>
        </is>
      </c>
      <c r="R1160" t="inlineStr">
        <is>
          <t>https://raw.githubusercontent.com/dmrern/clenq-gorseller/main/sabit/beden.jpg</t>
        </is>
      </c>
      <c r="S1160" t="inlineStr">
        <is>
          <t>https://raw.githubusercontent.com/dmrern/clenq-gorseller/main/sabit/iscilik.jpg</t>
        </is>
      </c>
      <c r="T1160" t="inlineStr">
        <is>
          <t>https://raw.githubusercontent.com/dmrern/clenq-gorseller/main/sabit/kalip.jpg</t>
        </is>
      </c>
      <c r="U1160" t="inlineStr">
        <is>
          <t>https://raw.githubusercontent.com/dmrern/clenq-gorseller/main/sabit/pamuk.jpg</t>
        </is>
      </c>
      <c r="Z1160" t="inlineStr">
        <is>
          <t>L</t>
        </is>
      </c>
      <c r="AC1160" t="inlineStr">
        <is>
          <t>DTF Baski</t>
        </is>
      </c>
      <c r="AD1160" t="inlineStr">
        <is>
          <t>Oversize</t>
        </is>
      </c>
      <c r="AE1160" t="inlineStr">
        <is>
          <t>Kisa Kol</t>
        </is>
      </c>
      <c r="AI1160" t="inlineStr">
        <is>
          <t>Baskili</t>
        </is>
      </c>
      <c r="AJ1160" t="inlineStr">
        <is>
          <t>Standart</t>
        </is>
      </c>
      <c r="AM1160" t="inlineStr">
        <is>
          <t>Oversize</t>
        </is>
      </c>
      <c r="AN1160" t="inlineStr">
        <is>
          <t>Orme</t>
        </is>
      </c>
      <c r="AP1160" t="inlineStr">
        <is>
          <t>Cepsiz</t>
        </is>
      </c>
      <c r="AQ1160" t="inlineStr">
        <is>
          <t>Siyah</t>
        </is>
      </c>
      <c r="AS1160" t="inlineStr">
        <is>
          <t>Dokuma</t>
        </is>
      </c>
      <c r="AZ1160" t="inlineStr">
        <is>
          <t>%100 Pamuk</t>
        </is>
      </c>
      <c r="BA1160" t="inlineStr">
        <is>
          <t>Siyah</t>
        </is>
      </c>
      <c r="BB1160" t="inlineStr">
        <is>
          <t>TR</t>
        </is>
      </c>
      <c r="BC1160" t="inlineStr">
        <is>
          <t>1</t>
        </is>
      </c>
      <c r="BG1160" t="inlineStr">
        <is>
          <t>Tum Sezonlar</t>
        </is>
      </c>
      <c r="BH1160" t="inlineStr">
        <is>
          <t>Ek Ozellik Mevcut Degil</t>
        </is>
      </c>
      <c r="BL1160" t="inlineStr">
        <is>
          <t>Kutu yok</t>
        </is>
      </c>
      <c r="BN1160" t="inlineStr">
        <is>
          <t>Bisiklet Yaka</t>
        </is>
      </c>
      <c r="BP1160" t="inlineStr">
        <is>
          <t>Unisex</t>
        </is>
      </c>
      <c r="BQ1160" t="inlineStr">
        <is>
          <t>Yetiskin</t>
        </is>
      </c>
    </row>
    <row r="1161">
      <c r="A1161" t="inlineStr">
        <is>
          <t>CLENQ-MEGADETH-007-XL</t>
        </is>
      </c>
      <c r="B1161" t="inlineStr">
        <is>
          <t>CLENQ-MEGADETH-007</t>
        </is>
      </c>
      <c r="C1161" t="inlineStr">
        <is>
          <t>CLENQ</t>
        </is>
      </c>
      <c r="D1161" t="n">
        <v>604</v>
      </c>
      <c r="E1161" t="inlineStr">
        <is>
          <t>TRY</t>
        </is>
      </c>
      <c r="F1161" t="inlineStr">
        <is>
          <t>Megadeth Baskili Oversize Unisex Tisort</t>
        </is>
      </c>
      <c r="G116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1" t="n">
        <v>850</v>
      </c>
      <c r="I1161" t="n">
        <v>850</v>
      </c>
      <c r="J1161" t="n">
        <v>99</v>
      </c>
      <c r="K1161" t="inlineStr">
        <is>
          <t>CLENQ-MEGADETH-007-XL</t>
        </is>
      </c>
      <c r="L1161" t="n">
        <v>20</v>
      </c>
      <c r="N1161" t="n">
        <v>0</v>
      </c>
      <c r="P1161" t="inlineStr">
        <is>
          <t>https://raw.githubusercontent.com/dmrern/clenq-gorseller/main/CLENQ-MEGADETH-007/CLENQ-MEGADETH-007-model-on.jpg</t>
        </is>
      </c>
      <c r="Q1161" t="inlineStr">
        <is>
          <t>https://raw.githubusercontent.com/dmrern/clenq-gorseller/main/CLENQ-MEGADETH-007/CLENQ-MEGADETH-007-aski-on.jpg</t>
        </is>
      </c>
      <c r="R1161" t="inlineStr">
        <is>
          <t>https://raw.githubusercontent.com/dmrern/clenq-gorseller/main/sabit/beden.jpg</t>
        </is>
      </c>
      <c r="S1161" t="inlineStr">
        <is>
          <t>https://raw.githubusercontent.com/dmrern/clenq-gorseller/main/sabit/iscilik.jpg</t>
        </is>
      </c>
      <c r="T1161" t="inlineStr">
        <is>
          <t>https://raw.githubusercontent.com/dmrern/clenq-gorseller/main/sabit/kalip.jpg</t>
        </is>
      </c>
      <c r="U1161" t="inlineStr">
        <is>
          <t>https://raw.githubusercontent.com/dmrern/clenq-gorseller/main/sabit/pamuk.jpg</t>
        </is>
      </c>
      <c r="Z1161" t="inlineStr">
        <is>
          <t>XL</t>
        </is>
      </c>
      <c r="AC1161" t="inlineStr">
        <is>
          <t>DTF Baski</t>
        </is>
      </c>
      <c r="AD1161" t="inlineStr">
        <is>
          <t>Oversize</t>
        </is>
      </c>
      <c r="AE1161" t="inlineStr">
        <is>
          <t>Kisa Kol</t>
        </is>
      </c>
      <c r="AI1161" t="inlineStr">
        <is>
          <t>Baskili</t>
        </is>
      </c>
      <c r="AJ1161" t="inlineStr">
        <is>
          <t>Standart</t>
        </is>
      </c>
      <c r="AM1161" t="inlineStr">
        <is>
          <t>Oversize</t>
        </is>
      </c>
      <c r="AN1161" t="inlineStr">
        <is>
          <t>Orme</t>
        </is>
      </c>
      <c r="AP1161" t="inlineStr">
        <is>
          <t>Cepsiz</t>
        </is>
      </c>
      <c r="AQ1161" t="inlineStr">
        <is>
          <t>Siyah</t>
        </is>
      </c>
      <c r="AS1161" t="inlineStr">
        <is>
          <t>Dokuma</t>
        </is>
      </c>
      <c r="AZ1161" t="inlineStr">
        <is>
          <t>%100 Pamuk</t>
        </is>
      </c>
      <c r="BA1161" t="inlineStr">
        <is>
          <t>Siyah</t>
        </is>
      </c>
      <c r="BB1161" t="inlineStr">
        <is>
          <t>TR</t>
        </is>
      </c>
      <c r="BC1161" t="inlineStr">
        <is>
          <t>1</t>
        </is>
      </c>
      <c r="BG1161" t="inlineStr">
        <is>
          <t>Tum Sezonlar</t>
        </is>
      </c>
      <c r="BH1161" t="inlineStr">
        <is>
          <t>Ek Ozellik Mevcut Degil</t>
        </is>
      </c>
      <c r="BL1161" t="inlineStr">
        <is>
          <t>Kutu yok</t>
        </is>
      </c>
      <c r="BN1161" t="inlineStr">
        <is>
          <t>Bisiklet Yaka</t>
        </is>
      </c>
      <c r="BP1161" t="inlineStr">
        <is>
          <t>Unisex</t>
        </is>
      </c>
      <c r="BQ1161" t="inlineStr">
        <is>
          <t>Yetiskin</t>
        </is>
      </c>
    </row>
    <row r="1162">
      <c r="A1162" t="inlineStr">
        <is>
          <t>CLENQ-MEGADETH-008-S</t>
        </is>
      </c>
      <c r="B1162" t="inlineStr">
        <is>
          <t>CLENQ-MEGADETH-008</t>
        </is>
      </c>
      <c r="C1162" t="inlineStr">
        <is>
          <t>CLENQ</t>
        </is>
      </c>
      <c r="D1162" t="n">
        <v>604</v>
      </c>
      <c r="E1162" t="inlineStr">
        <is>
          <t>TRY</t>
        </is>
      </c>
      <c r="F1162" t="inlineStr">
        <is>
          <t>Megadeth Baskili Oversize Unisex Tisort</t>
        </is>
      </c>
      <c r="G116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2" t="n">
        <v>850</v>
      </c>
      <c r="I1162" t="n">
        <v>850</v>
      </c>
      <c r="J1162" t="n">
        <v>99</v>
      </c>
      <c r="K1162" t="inlineStr">
        <is>
          <t>CLENQ-MEGADETH-008-S</t>
        </is>
      </c>
      <c r="L1162" t="n">
        <v>20</v>
      </c>
      <c r="N1162" t="n">
        <v>0</v>
      </c>
      <c r="P1162" t="inlineStr">
        <is>
          <t>https://raw.githubusercontent.com/dmrern/clenq-gorseller/main/CLENQ-MEGADETH-008/CLENQ-MEGADETH-008-model-on.jpg</t>
        </is>
      </c>
      <c r="Q1162" t="inlineStr">
        <is>
          <t>https://raw.githubusercontent.com/dmrern/clenq-gorseller/main/CLENQ-MEGADETH-008/CLENQ-MEGADETH-008-aski-on.jpg</t>
        </is>
      </c>
      <c r="R1162" t="inlineStr">
        <is>
          <t>https://raw.githubusercontent.com/dmrern/clenq-gorseller/main/sabit/beden.jpg</t>
        </is>
      </c>
      <c r="S1162" t="inlineStr">
        <is>
          <t>https://raw.githubusercontent.com/dmrern/clenq-gorseller/main/sabit/iscilik.jpg</t>
        </is>
      </c>
      <c r="T1162" t="inlineStr">
        <is>
          <t>https://raw.githubusercontent.com/dmrern/clenq-gorseller/main/sabit/kalip.jpg</t>
        </is>
      </c>
      <c r="U1162" t="inlineStr">
        <is>
          <t>https://raw.githubusercontent.com/dmrern/clenq-gorseller/main/sabit/pamuk.jpg</t>
        </is>
      </c>
      <c r="Z1162" t="inlineStr">
        <is>
          <t>S</t>
        </is>
      </c>
      <c r="AC1162" t="inlineStr">
        <is>
          <t>DTF Baski</t>
        </is>
      </c>
      <c r="AD1162" t="inlineStr">
        <is>
          <t>Oversize</t>
        </is>
      </c>
      <c r="AE1162" t="inlineStr">
        <is>
          <t>Kisa Kol</t>
        </is>
      </c>
      <c r="AI1162" t="inlineStr">
        <is>
          <t>Baskili</t>
        </is>
      </c>
      <c r="AJ1162" t="inlineStr">
        <is>
          <t>Standart</t>
        </is>
      </c>
      <c r="AM1162" t="inlineStr">
        <is>
          <t>Oversize</t>
        </is>
      </c>
      <c r="AN1162" t="inlineStr">
        <is>
          <t>Orme</t>
        </is>
      </c>
      <c r="AP1162" t="inlineStr">
        <is>
          <t>Cepsiz</t>
        </is>
      </c>
      <c r="AQ1162" t="inlineStr">
        <is>
          <t>Siyah</t>
        </is>
      </c>
      <c r="AS1162" t="inlineStr">
        <is>
          <t>Dokuma</t>
        </is>
      </c>
      <c r="AZ1162" t="inlineStr">
        <is>
          <t>%100 Pamuk</t>
        </is>
      </c>
      <c r="BA1162" t="inlineStr">
        <is>
          <t>Siyah</t>
        </is>
      </c>
      <c r="BB1162" t="inlineStr">
        <is>
          <t>TR</t>
        </is>
      </c>
      <c r="BC1162" t="inlineStr">
        <is>
          <t>1</t>
        </is>
      </c>
      <c r="BG1162" t="inlineStr">
        <is>
          <t>Tum Sezonlar</t>
        </is>
      </c>
      <c r="BH1162" t="inlineStr">
        <is>
          <t>Ek Ozellik Mevcut Degil</t>
        </is>
      </c>
      <c r="BL1162" t="inlineStr">
        <is>
          <t>Kutu yok</t>
        </is>
      </c>
      <c r="BN1162" t="inlineStr">
        <is>
          <t>Bisiklet Yaka</t>
        </is>
      </c>
      <c r="BP1162" t="inlineStr">
        <is>
          <t>Unisex</t>
        </is>
      </c>
      <c r="BQ1162" t="inlineStr">
        <is>
          <t>Yetiskin</t>
        </is>
      </c>
    </row>
    <row r="1163">
      <c r="A1163" t="inlineStr">
        <is>
          <t>CLENQ-MEGADETH-008-M</t>
        </is>
      </c>
      <c r="B1163" t="inlineStr">
        <is>
          <t>CLENQ-MEGADETH-008</t>
        </is>
      </c>
      <c r="C1163" t="inlineStr">
        <is>
          <t>CLENQ</t>
        </is>
      </c>
      <c r="D1163" t="n">
        <v>604</v>
      </c>
      <c r="E1163" t="inlineStr">
        <is>
          <t>TRY</t>
        </is>
      </c>
      <c r="F1163" t="inlineStr">
        <is>
          <t>Megadeth Baskili Oversize Unisex Tisort</t>
        </is>
      </c>
      <c r="G116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3" t="n">
        <v>850</v>
      </c>
      <c r="I1163" t="n">
        <v>850</v>
      </c>
      <c r="J1163" t="n">
        <v>99</v>
      </c>
      <c r="K1163" t="inlineStr">
        <is>
          <t>CLENQ-MEGADETH-008-M</t>
        </is>
      </c>
      <c r="L1163" t="n">
        <v>20</v>
      </c>
      <c r="N1163" t="n">
        <v>0</v>
      </c>
      <c r="P1163" t="inlineStr">
        <is>
          <t>https://raw.githubusercontent.com/dmrern/clenq-gorseller/main/CLENQ-MEGADETH-008/CLENQ-MEGADETH-008-model-on.jpg</t>
        </is>
      </c>
      <c r="Q1163" t="inlineStr">
        <is>
          <t>https://raw.githubusercontent.com/dmrern/clenq-gorseller/main/CLENQ-MEGADETH-008/CLENQ-MEGADETH-008-aski-on.jpg</t>
        </is>
      </c>
      <c r="R1163" t="inlineStr">
        <is>
          <t>https://raw.githubusercontent.com/dmrern/clenq-gorseller/main/sabit/beden.jpg</t>
        </is>
      </c>
      <c r="S1163" t="inlineStr">
        <is>
          <t>https://raw.githubusercontent.com/dmrern/clenq-gorseller/main/sabit/iscilik.jpg</t>
        </is>
      </c>
      <c r="T1163" t="inlineStr">
        <is>
          <t>https://raw.githubusercontent.com/dmrern/clenq-gorseller/main/sabit/kalip.jpg</t>
        </is>
      </c>
      <c r="U1163" t="inlineStr">
        <is>
          <t>https://raw.githubusercontent.com/dmrern/clenq-gorseller/main/sabit/pamuk.jpg</t>
        </is>
      </c>
      <c r="Z1163" t="inlineStr">
        <is>
          <t>M</t>
        </is>
      </c>
      <c r="AC1163" t="inlineStr">
        <is>
          <t>DTF Baski</t>
        </is>
      </c>
      <c r="AD1163" t="inlineStr">
        <is>
          <t>Oversize</t>
        </is>
      </c>
      <c r="AE1163" t="inlineStr">
        <is>
          <t>Kisa Kol</t>
        </is>
      </c>
      <c r="AI1163" t="inlineStr">
        <is>
          <t>Baskili</t>
        </is>
      </c>
      <c r="AJ1163" t="inlineStr">
        <is>
          <t>Standart</t>
        </is>
      </c>
      <c r="AM1163" t="inlineStr">
        <is>
          <t>Oversize</t>
        </is>
      </c>
      <c r="AN1163" t="inlineStr">
        <is>
          <t>Orme</t>
        </is>
      </c>
      <c r="AP1163" t="inlineStr">
        <is>
          <t>Cepsiz</t>
        </is>
      </c>
      <c r="AQ1163" t="inlineStr">
        <is>
          <t>Siyah</t>
        </is>
      </c>
      <c r="AS1163" t="inlineStr">
        <is>
          <t>Dokuma</t>
        </is>
      </c>
      <c r="AZ1163" t="inlineStr">
        <is>
          <t>%100 Pamuk</t>
        </is>
      </c>
      <c r="BA1163" t="inlineStr">
        <is>
          <t>Siyah</t>
        </is>
      </c>
      <c r="BB1163" t="inlineStr">
        <is>
          <t>TR</t>
        </is>
      </c>
      <c r="BC1163" t="inlineStr">
        <is>
          <t>1</t>
        </is>
      </c>
      <c r="BG1163" t="inlineStr">
        <is>
          <t>Tum Sezonlar</t>
        </is>
      </c>
      <c r="BH1163" t="inlineStr">
        <is>
          <t>Ek Ozellik Mevcut Degil</t>
        </is>
      </c>
      <c r="BL1163" t="inlineStr">
        <is>
          <t>Kutu yok</t>
        </is>
      </c>
      <c r="BN1163" t="inlineStr">
        <is>
          <t>Bisiklet Yaka</t>
        </is>
      </c>
      <c r="BP1163" t="inlineStr">
        <is>
          <t>Unisex</t>
        </is>
      </c>
      <c r="BQ1163" t="inlineStr">
        <is>
          <t>Yetiskin</t>
        </is>
      </c>
    </row>
    <row r="1164">
      <c r="A1164" t="inlineStr">
        <is>
          <t>CLENQ-MEGADETH-008-L</t>
        </is>
      </c>
      <c r="B1164" t="inlineStr">
        <is>
          <t>CLENQ-MEGADETH-008</t>
        </is>
      </c>
      <c r="C1164" t="inlineStr">
        <is>
          <t>CLENQ</t>
        </is>
      </c>
      <c r="D1164" t="n">
        <v>604</v>
      </c>
      <c r="E1164" t="inlineStr">
        <is>
          <t>TRY</t>
        </is>
      </c>
      <c r="F1164" t="inlineStr">
        <is>
          <t>Megadeth Baskili Oversize Unisex Tisort</t>
        </is>
      </c>
      <c r="G116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4" t="n">
        <v>850</v>
      </c>
      <c r="I1164" t="n">
        <v>850</v>
      </c>
      <c r="J1164" t="n">
        <v>99</v>
      </c>
      <c r="K1164" t="inlineStr">
        <is>
          <t>CLENQ-MEGADETH-008-L</t>
        </is>
      </c>
      <c r="L1164" t="n">
        <v>20</v>
      </c>
      <c r="N1164" t="n">
        <v>0</v>
      </c>
      <c r="P1164" t="inlineStr">
        <is>
          <t>https://raw.githubusercontent.com/dmrern/clenq-gorseller/main/CLENQ-MEGADETH-008/CLENQ-MEGADETH-008-model-on.jpg</t>
        </is>
      </c>
      <c r="Q1164" t="inlineStr">
        <is>
          <t>https://raw.githubusercontent.com/dmrern/clenq-gorseller/main/CLENQ-MEGADETH-008/CLENQ-MEGADETH-008-aski-on.jpg</t>
        </is>
      </c>
      <c r="R1164" t="inlineStr">
        <is>
          <t>https://raw.githubusercontent.com/dmrern/clenq-gorseller/main/sabit/beden.jpg</t>
        </is>
      </c>
      <c r="S1164" t="inlineStr">
        <is>
          <t>https://raw.githubusercontent.com/dmrern/clenq-gorseller/main/sabit/iscilik.jpg</t>
        </is>
      </c>
      <c r="T1164" t="inlineStr">
        <is>
          <t>https://raw.githubusercontent.com/dmrern/clenq-gorseller/main/sabit/kalip.jpg</t>
        </is>
      </c>
      <c r="U1164" t="inlineStr">
        <is>
          <t>https://raw.githubusercontent.com/dmrern/clenq-gorseller/main/sabit/pamuk.jpg</t>
        </is>
      </c>
      <c r="Z1164" t="inlineStr">
        <is>
          <t>L</t>
        </is>
      </c>
      <c r="AC1164" t="inlineStr">
        <is>
          <t>DTF Baski</t>
        </is>
      </c>
      <c r="AD1164" t="inlineStr">
        <is>
          <t>Oversize</t>
        </is>
      </c>
      <c r="AE1164" t="inlineStr">
        <is>
          <t>Kisa Kol</t>
        </is>
      </c>
      <c r="AI1164" t="inlineStr">
        <is>
          <t>Baskili</t>
        </is>
      </c>
      <c r="AJ1164" t="inlineStr">
        <is>
          <t>Standart</t>
        </is>
      </c>
      <c r="AM1164" t="inlineStr">
        <is>
          <t>Oversize</t>
        </is>
      </c>
      <c r="AN1164" t="inlineStr">
        <is>
          <t>Orme</t>
        </is>
      </c>
      <c r="AP1164" t="inlineStr">
        <is>
          <t>Cepsiz</t>
        </is>
      </c>
      <c r="AQ1164" t="inlineStr">
        <is>
          <t>Siyah</t>
        </is>
      </c>
      <c r="AS1164" t="inlineStr">
        <is>
          <t>Dokuma</t>
        </is>
      </c>
      <c r="AZ1164" t="inlineStr">
        <is>
          <t>%100 Pamuk</t>
        </is>
      </c>
      <c r="BA1164" t="inlineStr">
        <is>
          <t>Siyah</t>
        </is>
      </c>
      <c r="BB1164" t="inlineStr">
        <is>
          <t>TR</t>
        </is>
      </c>
      <c r="BC1164" t="inlineStr">
        <is>
          <t>1</t>
        </is>
      </c>
      <c r="BG1164" t="inlineStr">
        <is>
          <t>Tum Sezonlar</t>
        </is>
      </c>
      <c r="BH1164" t="inlineStr">
        <is>
          <t>Ek Ozellik Mevcut Degil</t>
        </is>
      </c>
      <c r="BL1164" t="inlineStr">
        <is>
          <t>Kutu yok</t>
        </is>
      </c>
      <c r="BN1164" t="inlineStr">
        <is>
          <t>Bisiklet Yaka</t>
        </is>
      </c>
      <c r="BP1164" t="inlineStr">
        <is>
          <t>Unisex</t>
        </is>
      </c>
      <c r="BQ1164" t="inlineStr">
        <is>
          <t>Yetiskin</t>
        </is>
      </c>
    </row>
    <row r="1165">
      <c r="A1165" t="inlineStr">
        <is>
          <t>CLENQ-MEGADETH-008-XL</t>
        </is>
      </c>
      <c r="B1165" t="inlineStr">
        <is>
          <t>CLENQ-MEGADETH-008</t>
        </is>
      </c>
      <c r="C1165" t="inlineStr">
        <is>
          <t>CLENQ</t>
        </is>
      </c>
      <c r="D1165" t="n">
        <v>604</v>
      </c>
      <c r="E1165" t="inlineStr">
        <is>
          <t>TRY</t>
        </is>
      </c>
      <c r="F1165" t="inlineStr">
        <is>
          <t>Megadeth Baskili Oversize Unisex Tisort</t>
        </is>
      </c>
      <c r="G116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5" t="n">
        <v>850</v>
      </c>
      <c r="I1165" t="n">
        <v>850</v>
      </c>
      <c r="J1165" t="n">
        <v>99</v>
      </c>
      <c r="K1165" t="inlineStr">
        <is>
          <t>CLENQ-MEGADETH-008-XL</t>
        </is>
      </c>
      <c r="L1165" t="n">
        <v>20</v>
      </c>
      <c r="N1165" t="n">
        <v>0</v>
      </c>
      <c r="P1165" t="inlineStr">
        <is>
          <t>https://raw.githubusercontent.com/dmrern/clenq-gorseller/main/CLENQ-MEGADETH-008/CLENQ-MEGADETH-008-model-on.jpg</t>
        </is>
      </c>
      <c r="Q1165" t="inlineStr">
        <is>
          <t>https://raw.githubusercontent.com/dmrern/clenq-gorseller/main/CLENQ-MEGADETH-008/CLENQ-MEGADETH-008-aski-on.jpg</t>
        </is>
      </c>
      <c r="R1165" t="inlineStr">
        <is>
          <t>https://raw.githubusercontent.com/dmrern/clenq-gorseller/main/sabit/beden.jpg</t>
        </is>
      </c>
      <c r="S1165" t="inlineStr">
        <is>
          <t>https://raw.githubusercontent.com/dmrern/clenq-gorseller/main/sabit/iscilik.jpg</t>
        </is>
      </c>
      <c r="T1165" t="inlineStr">
        <is>
          <t>https://raw.githubusercontent.com/dmrern/clenq-gorseller/main/sabit/kalip.jpg</t>
        </is>
      </c>
      <c r="U1165" t="inlineStr">
        <is>
          <t>https://raw.githubusercontent.com/dmrern/clenq-gorseller/main/sabit/pamuk.jpg</t>
        </is>
      </c>
      <c r="Z1165" t="inlineStr">
        <is>
          <t>XL</t>
        </is>
      </c>
      <c r="AC1165" t="inlineStr">
        <is>
          <t>DTF Baski</t>
        </is>
      </c>
      <c r="AD1165" t="inlineStr">
        <is>
          <t>Oversize</t>
        </is>
      </c>
      <c r="AE1165" t="inlineStr">
        <is>
          <t>Kisa Kol</t>
        </is>
      </c>
      <c r="AI1165" t="inlineStr">
        <is>
          <t>Baskili</t>
        </is>
      </c>
      <c r="AJ1165" t="inlineStr">
        <is>
          <t>Standart</t>
        </is>
      </c>
      <c r="AM1165" t="inlineStr">
        <is>
          <t>Oversize</t>
        </is>
      </c>
      <c r="AN1165" t="inlineStr">
        <is>
          <t>Orme</t>
        </is>
      </c>
      <c r="AP1165" t="inlineStr">
        <is>
          <t>Cepsiz</t>
        </is>
      </c>
      <c r="AQ1165" t="inlineStr">
        <is>
          <t>Siyah</t>
        </is>
      </c>
      <c r="AS1165" t="inlineStr">
        <is>
          <t>Dokuma</t>
        </is>
      </c>
      <c r="AZ1165" t="inlineStr">
        <is>
          <t>%100 Pamuk</t>
        </is>
      </c>
      <c r="BA1165" t="inlineStr">
        <is>
          <t>Siyah</t>
        </is>
      </c>
      <c r="BB1165" t="inlineStr">
        <is>
          <t>TR</t>
        </is>
      </c>
      <c r="BC1165" t="inlineStr">
        <is>
          <t>1</t>
        </is>
      </c>
      <c r="BG1165" t="inlineStr">
        <is>
          <t>Tum Sezonlar</t>
        </is>
      </c>
      <c r="BH1165" t="inlineStr">
        <is>
          <t>Ek Ozellik Mevcut Degil</t>
        </is>
      </c>
      <c r="BL1165" t="inlineStr">
        <is>
          <t>Kutu yok</t>
        </is>
      </c>
      <c r="BN1165" t="inlineStr">
        <is>
          <t>Bisiklet Yaka</t>
        </is>
      </c>
      <c r="BP1165" t="inlineStr">
        <is>
          <t>Unisex</t>
        </is>
      </c>
      <c r="BQ1165" t="inlineStr">
        <is>
          <t>Yetiskin</t>
        </is>
      </c>
    </row>
    <row r="1166">
      <c r="A1166" t="inlineStr">
        <is>
          <t>CLENQ-MEGADETH-009-S</t>
        </is>
      </c>
      <c r="B1166" t="inlineStr">
        <is>
          <t>CLENQ-MEGADETH-009</t>
        </is>
      </c>
      <c r="C1166" t="inlineStr">
        <is>
          <t>CLENQ</t>
        </is>
      </c>
      <c r="D1166" t="n">
        <v>604</v>
      </c>
      <c r="E1166" t="inlineStr">
        <is>
          <t>TRY</t>
        </is>
      </c>
      <c r="F1166" t="inlineStr">
        <is>
          <t>Megadeth Baskili Oversize Unisex Tisort</t>
        </is>
      </c>
      <c r="G116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6" t="n">
        <v>850</v>
      </c>
      <c r="I1166" t="n">
        <v>850</v>
      </c>
      <c r="J1166" t="n">
        <v>99</v>
      </c>
      <c r="K1166" t="inlineStr">
        <is>
          <t>CLENQ-MEGADETH-009-S</t>
        </is>
      </c>
      <c r="L1166" t="n">
        <v>20</v>
      </c>
      <c r="N1166" t="n">
        <v>0</v>
      </c>
      <c r="P1166" t="inlineStr">
        <is>
          <t>https://raw.githubusercontent.com/dmrern/clenq-gorseller/main/CLENQ-MEGADETH-009/CLENQ-MEGADETH-009-model-on.jpg</t>
        </is>
      </c>
      <c r="Q1166" t="inlineStr">
        <is>
          <t>https://raw.githubusercontent.com/dmrern/clenq-gorseller/main/CLENQ-MEGADETH-009/CLENQ-MEGADETH-009-aski-on.jpg</t>
        </is>
      </c>
      <c r="R1166" t="inlineStr">
        <is>
          <t>https://raw.githubusercontent.com/dmrern/clenq-gorseller/main/sabit/beden.jpg</t>
        </is>
      </c>
      <c r="S1166" t="inlineStr">
        <is>
          <t>https://raw.githubusercontent.com/dmrern/clenq-gorseller/main/sabit/iscilik.jpg</t>
        </is>
      </c>
      <c r="T1166" t="inlineStr">
        <is>
          <t>https://raw.githubusercontent.com/dmrern/clenq-gorseller/main/sabit/kalip.jpg</t>
        </is>
      </c>
      <c r="U1166" t="inlineStr">
        <is>
          <t>https://raw.githubusercontent.com/dmrern/clenq-gorseller/main/sabit/pamuk.jpg</t>
        </is>
      </c>
      <c r="Z1166" t="inlineStr">
        <is>
          <t>S</t>
        </is>
      </c>
      <c r="AC1166" t="inlineStr">
        <is>
          <t>DTF Baski</t>
        </is>
      </c>
      <c r="AD1166" t="inlineStr">
        <is>
          <t>Oversize</t>
        </is>
      </c>
      <c r="AE1166" t="inlineStr">
        <is>
          <t>Kisa Kol</t>
        </is>
      </c>
      <c r="AI1166" t="inlineStr">
        <is>
          <t>Baskili</t>
        </is>
      </c>
      <c r="AJ1166" t="inlineStr">
        <is>
          <t>Standart</t>
        </is>
      </c>
      <c r="AM1166" t="inlineStr">
        <is>
          <t>Oversize</t>
        </is>
      </c>
      <c r="AN1166" t="inlineStr">
        <is>
          <t>Orme</t>
        </is>
      </c>
      <c r="AP1166" t="inlineStr">
        <is>
          <t>Cepsiz</t>
        </is>
      </c>
      <c r="AQ1166" t="inlineStr">
        <is>
          <t>Siyah</t>
        </is>
      </c>
      <c r="AS1166" t="inlineStr">
        <is>
          <t>Dokuma</t>
        </is>
      </c>
      <c r="AZ1166" t="inlineStr">
        <is>
          <t>%100 Pamuk</t>
        </is>
      </c>
      <c r="BA1166" t="inlineStr">
        <is>
          <t>Siyah</t>
        </is>
      </c>
      <c r="BB1166" t="inlineStr">
        <is>
          <t>TR</t>
        </is>
      </c>
      <c r="BC1166" t="inlineStr">
        <is>
          <t>1</t>
        </is>
      </c>
      <c r="BG1166" t="inlineStr">
        <is>
          <t>Tum Sezonlar</t>
        </is>
      </c>
      <c r="BH1166" t="inlineStr">
        <is>
          <t>Ek Ozellik Mevcut Degil</t>
        </is>
      </c>
      <c r="BL1166" t="inlineStr">
        <is>
          <t>Kutu yok</t>
        </is>
      </c>
      <c r="BN1166" t="inlineStr">
        <is>
          <t>Bisiklet Yaka</t>
        </is>
      </c>
      <c r="BP1166" t="inlineStr">
        <is>
          <t>Unisex</t>
        </is>
      </c>
      <c r="BQ1166" t="inlineStr">
        <is>
          <t>Yetiskin</t>
        </is>
      </c>
    </row>
    <row r="1167">
      <c r="A1167" t="inlineStr">
        <is>
          <t>CLENQ-MEGADETH-009-M</t>
        </is>
      </c>
      <c r="B1167" t="inlineStr">
        <is>
          <t>CLENQ-MEGADETH-009</t>
        </is>
      </c>
      <c r="C1167" t="inlineStr">
        <is>
          <t>CLENQ</t>
        </is>
      </c>
      <c r="D1167" t="n">
        <v>604</v>
      </c>
      <c r="E1167" t="inlineStr">
        <is>
          <t>TRY</t>
        </is>
      </c>
      <c r="F1167" t="inlineStr">
        <is>
          <t>Megadeth Baskili Oversize Unisex Tisort</t>
        </is>
      </c>
      <c r="G116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7" t="n">
        <v>850</v>
      </c>
      <c r="I1167" t="n">
        <v>850</v>
      </c>
      <c r="J1167" t="n">
        <v>99</v>
      </c>
      <c r="K1167" t="inlineStr">
        <is>
          <t>CLENQ-MEGADETH-009-M</t>
        </is>
      </c>
      <c r="L1167" t="n">
        <v>20</v>
      </c>
      <c r="N1167" t="n">
        <v>0</v>
      </c>
      <c r="P1167" t="inlineStr">
        <is>
          <t>https://raw.githubusercontent.com/dmrern/clenq-gorseller/main/CLENQ-MEGADETH-009/CLENQ-MEGADETH-009-model-on.jpg</t>
        </is>
      </c>
      <c r="Q1167" t="inlineStr">
        <is>
          <t>https://raw.githubusercontent.com/dmrern/clenq-gorseller/main/CLENQ-MEGADETH-009/CLENQ-MEGADETH-009-aski-on.jpg</t>
        </is>
      </c>
      <c r="R1167" t="inlineStr">
        <is>
          <t>https://raw.githubusercontent.com/dmrern/clenq-gorseller/main/sabit/beden.jpg</t>
        </is>
      </c>
      <c r="S1167" t="inlineStr">
        <is>
          <t>https://raw.githubusercontent.com/dmrern/clenq-gorseller/main/sabit/iscilik.jpg</t>
        </is>
      </c>
      <c r="T1167" t="inlineStr">
        <is>
          <t>https://raw.githubusercontent.com/dmrern/clenq-gorseller/main/sabit/kalip.jpg</t>
        </is>
      </c>
      <c r="U1167" t="inlineStr">
        <is>
          <t>https://raw.githubusercontent.com/dmrern/clenq-gorseller/main/sabit/pamuk.jpg</t>
        </is>
      </c>
      <c r="Z1167" t="inlineStr">
        <is>
          <t>M</t>
        </is>
      </c>
      <c r="AC1167" t="inlineStr">
        <is>
          <t>DTF Baski</t>
        </is>
      </c>
      <c r="AD1167" t="inlineStr">
        <is>
          <t>Oversize</t>
        </is>
      </c>
      <c r="AE1167" t="inlineStr">
        <is>
          <t>Kisa Kol</t>
        </is>
      </c>
      <c r="AI1167" t="inlineStr">
        <is>
          <t>Baskili</t>
        </is>
      </c>
      <c r="AJ1167" t="inlineStr">
        <is>
          <t>Standart</t>
        </is>
      </c>
      <c r="AM1167" t="inlineStr">
        <is>
          <t>Oversize</t>
        </is>
      </c>
      <c r="AN1167" t="inlineStr">
        <is>
          <t>Orme</t>
        </is>
      </c>
      <c r="AP1167" t="inlineStr">
        <is>
          <t>Cepsiz</t>
        </is>
      </c>
      <c r="AQ1167" t="inlineStr">
        <is>
          <t>Siyah</t>
        </is>
      </c>
      <c r="AS1167" t="inlineStr">
        <is>
          <t>Dokuma</t>
        </is>
      </c>
      <c r="AZ1167" t="inlineStr">
        <is>
          <t>%100 Pamuk</t>
        </is>
      </c>
      <c r="BA1167" t="inlineStr">
        <is>
          <t>Siyah</t>
        </is>
      </c>
      <c r="BB1167" t="inlineStr">
        <is>
          <t>TR</t>
        </is>
      </c>
      <c r="BC1167" t="inlineStr">
        <is>
          <t>1</t>
        </is>
      </c>
      <c r="BG1167" t="inlineStr">
        <is>
          <t>Tum Sezonlar</t>
        </is>
      </c>
      <c r="BH1167" t="inlineStr">
        <is>
          <t>Ek Ozellik Mevcut Degil</t>
        </is>
      </c>
      <c r="BL1167" t="inlineStr">
        <is>
          <t>Kutu yok</t>
        </is>
      </c>
      <c r="BN1167" t="inlineStr">
        <is>
          <t>Bisiklet Yaka</t>
        </is>
      </c>
      <c r="BP1167" t="inlineStr">
        <is>
          <t>Unisex</t>
        </is>
      </c>
      <c r="BQ1167" t="inlineStr">
        <is>
          <t>Yetiskin</t>
        </is>
      </c>
    </row>
    <row r="1168">
      <c r="A1168" t="inlineStr">
        <is>
          <t>CLENQ-MEGADETH-009-L</t>
        </is>
      </c>
      <c r="B1168" t="inlineStr">
        <is>
          <t>CLENQ-MEGADETH-009</t>
        </is>
      </c>
      <c r="C1168" t="inlineStr">
        <is>
          <t>CLENQ</t>
        </is>
      </c>
      <c r="D1168" t="n">
        <v>604</v>
      </c>
      <c r="E1168" t="inlineStr">
        <is>
          <t>TRY</t>
        </is>
      </c>
      <c r="F1168" t="inlineStr">
        <is>
          <t>Megadeth Baskili Oversize Unisex Tisort</t>
        </is>
      </c>
      <c r="G116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8" t="n">
        <v>850</v>
      </c>
      <c r="I1168" t="n">
        <v>850</v>
      </c>
      <c r="J1168" t="n">
        <v>99</v>
      </c>
      <c r="K1168" t="inlineStr">
        <is>
          <t>CLENQ-MEGADETH-009-L</t>
        </is>
      </c>
      <c r="L1168" t="n">
        <v>20</v>
      </c>
      <c r="N1168" t="n">
        <v>0</v>
      </c>
      <c r="P1168" t="inlineStr">
        <is>
          <t>https://raw.githubusercontent.com/dmrern/clenq-gorseller/main/CLENQ-MEGADETH-009/CLENQ-MEGADETH-009-model-on.jpg</t>
        </is>
      </c>
      <c r="Q1168" t="inlineStr">
        <is>
          <t>https://raw.githubusercontent.com/dmrern/clenq-gorseller/main/CLENQ-MEGADETH-009/CLENQ-MEGADETH-009-aski-on.jpg</t>
        </is>
      </c>
      <c r="R1168" t="inlineStr">
        <is>
          <t>https://raw.githubusercontent.com/dmrern/clenq-gorseller/main/sabit/beden.jpg</t>
        </is>
      </c>
      <c r="S1168" t="inlineStr">
        <is>
          <t>https://raw.githubusercontent.com/dmrern/clenq-gorseller/main/sabit/iscilik.jpg</t>
        </is>
      </c>
      <c r="T1168" t="inlineStr">
        <is>
          <t>https://raw.githubusercontent.com/dmrern/clenq-gorseller/main/sabit/kalip.jpg</t>
        </is>
      </c>
      <c r="U1168" t="inlineStr">
        <is>
          <t>https://raw.githubusercontent.com/dmrern/clenq-gorseller/main/sabit/pamuk.jpg</t>
        </is>
      </c>
      <c r="Z1168" t="inlineStr">
        <is>
          <t>L</t>
        </is>
      </c>
      <c r="AC1168" t="inlineStr">
        <is>
          <t>DTF Baski</t>
        </is>
      </c>
      <c r="AD1168" t="inlineStr">
        <is>
          <t>Oversize</t>
        </is>
      </c>
      <c r="AE1168" t="inlineStr">
        <is>
          <t>Kisa Kol</t>
        </is>
      </c>
      <c r="AI1168" t="inlineStr">
        <is>
          <t>Baskili</t>
        </is>
      </c>
      <c r="AJ1168" t="inlineStr">
        <is>
          <t>Standart</t>
        </is>
      </c>
      <c r="AM1168" t="inlineStr">
        <is>
          <t>Oversize</t>
        </is>
      </c>
      <c r="AN1168" t="inlineStr">
        <is>
          <t>Orme</t>
        </is>
      </c>
      <c r="AP1168" t="inlineStr">
        <is>
          <t>Cepsiz</t>
        </is>
      </c>
      <c r="AQ1168" t="inlineStr">
        <is>
          <t>Siyah</t>
        </is>
      </c>
      <c r="AS1168" t="inlineStr">
        <is>
          <t>Dokuma</t>
        </is>
      </c>
      <c r="AZ1168" t="inlineStr">
        <is>
          <t>%100 Pamuk</t>
        </is>
      </c>
      <c r="BA1168" t="inlineStr">
        <is>
          <t>Siyah</t>
        </is>
      </c>
      <c r="BB1168" t="inlineStr">
        <is>
          <t>TR</t>
        </is>
      </c>
      <c r="BC1168" t="inlineStr">
        <is>
          <t>1</t>
        </is>
      </c>
      <c r="BG1168" t="inlineStr">
        <is>
          <t>Tum Sezonlar</t>
        </is>
      </c>
      <c r="BH1168" t="inlineStr">
        <is>
          <t>Ek Ozellik Mevcut Degil</t>
        </is>
      </c>
      <c r="BL1168" t="inlineStr">
        <is>
          <t>Kutu yok</t>
        </is>
      </c>
      <c r="BN1168" t="inlineStr">
        <is>
          <t>Bisiklet Yaka</t>
        </is>
      </c>
      <c r="BP1168" t="inlineStr">
        <is>
          <t>Unisex</t>
        </is>
      </c>
      <c r="BQ1168" t="inlineStr">
        <is>
          <t>Yetiskin</t>
        </is>
      </c>
    </row>
    <row r="1169">
      <c r="A1169" t="inlineStr">
        <is>
          <t>CLENQ-MEGADETH-009-XL</t>
        </is>
      </c>
      <c r="B1169" t="inlineStr">
        <is>
          <t>CLENQ-MEGADETH-009</t>
        </is>
      </c>
      <c r="C1169" t="inlineStr">
        <is>
          <t>CLENQ</t>
        </is>
      </c>
      <c r="D1169" t="n">
        <v>604</v>
      </c>
      <c r="E1169" t="inlineStr">
        <is>
          <t>TRY</t>
        </is>
      </c>
      <c r="F1169" t="inlineStr">
        <is>
          <t>Megadeth Baskili Oversize Unisex Tisort</t>
        </is>
      </c>
      <c r="G116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69" t="n">
        <v>850</v>
      </c>
      <c r="I1169" t="n">
        <v>850</v>
      </c>
      <c r="J1169" t="n">
        <v>99</v>
      </c>
      <c r="K1169" t="inlineStr">
        <is>
          <t>CLENQ-MEGADETH-009-XL</t>
        </is>
      </c>
      <c r="L1169" t="n">
        <v>20</v>
      </c>
      <c r="N1169" t="n">
        <v>0</v>
      </c>
      <c r="P1169" t="inlineStr">
        <is>
          <t>https://raw.githubusercontent.com/dmrern/clenq-gorseller/main/CLENQ-MEGADETH-009/CLENQ-MEGADETH-009-model-on.jpg</t>
        </is>
      </c>
      <c r="Q1169" t="inlineStr">
        <is>
          <t>https://raw.githubusercontent.com/dmrern/clenq-gorseller/main/CLENQ-MEGADETH-009/CLENQ-MEGADETH-009-aski-on.jpg</t>
        </is>
      </c>
      <c r="R1169" t="inlineStr">
        <is>
          <t>https://raw.githubusercontent.com/dmrern/clenq-gorseller/main/sabit/beden.jpg</t>
        </is>
      </c>
      <c r="S1169" t="inlineStr">
        <is>
          <t>https://raw.githubusercontent.com/dmrern/clenq-gorseller/main/sabit/iscilik.jpg</t>
        </is>
      </c>
      <c r="T1169" t="inlineStr">
        <is>
          <t>https://raw.githubusercontent.com/dmrern/clenq-gorseller/main/sabit/kalip.jpg</t>
        </is>
      </c>
      <c r="U1169" t="inlineStr">
        <is>
          <t>https://raw.githubusercontent.com/dmrern/clenq-gorseller/main/sabit/pamuk.jpg</t>
        </is>
      </c>
      <c r="Z1169" t="inlineStr">
        <is>
          <t>XL</t>
        </is>
      </c>
      <c r="AC1169" t="inlineStr">
        <is>
          <t>DTF Baski</t>
        </is>
      </c>
      <c r="AD1169" t="inlineStr">
        <is>
          <t>Oversize</t>
        </is>
      </c>
      <c r="AE1169" t="inlineStr">
        <is>
          <t>Kisa Kol</t>
        </is>
      </c>
      <c r="AI1169" t="inlineStr">
        <is>
          <t>Baskili</t>
        </is>
      </c>
      <c r="AJ1169" t="inlineStr">
        <is>
          <t>Standart</t>
        </is>
      </c>
      <c r="AM1169" t="inlineStr">
        <is>
          <t>Oversize</t>
        </is>
      </c>
      <c r="AN1169" t="inlineStr">
        <is>
          <t>Orme</t>
        </is>
      </c>
      <c r="AP1169" t="inlineStr">
        <is>
          <t>Cepsiz</t>
        </is>
      </c>
      <c r="AQ1169" t="inlineStr">
        <is>
          <t>Siyah</t>
        </is>
      </c>
      <c r="AS1169" t="inlineStr">
        <is>
          <t>Dokuma</t>
        </is>
      </c>
      <c r="AZ1169" t="inlineStr">
        <is>
          <t>%100 Pamuk</t>
        </is>
      </c>
      <c r="BA1169" t="inlineStr">
        <is>
          <t>Siyah</t>
        </is>
      </c>
      <c r="BB1169" t="inlineStr">
        <is>
          <t>TR</t>
        </is>
      </c>
      <c r="BC1169" t="inlineStr">
        <is>
          <t>1</t>
        </is>
      </c>
      <c r="BG1169" t="inlineStr">
        <is>
          <t>Tum Sezonlar</t>
        </is>
      </c>
      <c r="BH1169" t="inlineStr">
        <is>
          <t>Ek Ozellik Mevcut Degil</t>
        </is>
      </c>
      <c r="BL1169" t="inlineStr">
        <is>
          <t>Kutu yok</t>
        </is>
      </c>
      <c r="BN1169" t="inlineStr">
        <is>
          <t>Bisiklet Yaka</t>
        </is>
      </c>
      <c r="BP1169" t="inlineStr">
        <is>
          <t>Unisex</t>
        </is>
      </c>
      <c r="BQ1169" t="inlineStr">
        <is>
          <t>Yetiskin</t>
        </is>
      </c>
    </row>
    <row r="1170">
      <c r="A1170" t="inlineStr">
        <is>
          <t>CLENQ-MEGADETH-010-S</t>
        </is>
      </c>
      <c r="B1170" t="inlineStr">
        <is>
          <t>CLENQ-MEGADETH-010</t>
        </is>
      </c>
      <c r="C1170" t="inlineStr">
        <is>
          <t>CLENQ</t>
        </is>
      </c>
      <c r="D1170" t="n">
        <v>604</v>
      </c>
      <c r="E1170" t="inlineStr">
        <is>
          <t>TRY</t>
        </is>
      </c>
      <c r="F1170" t="inlineStr">
        <is>
          <t>Megadeth Baskili Oversize Unisex Tisort</t>
        </is>
      </c>
      <c r="G11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0" t="n">
        <v>850</v>
      </c>
      <c r="I1170" t="n">
        <v>850</v>
      </c>
      <c r="J1170" t="n">
        <v>99</v>
      </c>
      <c r="K1170" t="inlineStr">
        <is>
          <t>CLENQ-MEGADETH-010-S</t>
        </is>
      </c>
      <c r="L1170" t="n">
        <v>20</v>
      </c>
      <c r="N1170" t="n">
        <v>0</v>
      </c>
      <c r="P1170" t="inlineStr">
        <is>
          <t>https://raw.githubusercontent.com/dmrern/clenq-gorseller/main/CLENQ-MEGADETH-010/CLENQ-MEGADETH-010-model-on.jpg</t>
        </is>
      </c>
      <c r="Q1170" t="inlineStr">
        <is>
          <t>https://raw.githubusercontent.com/dmrern/clenq-gorseller/main/CLENQ-MEGADETH-010/CLENQ-MEGADETH-010-aski-on.jpg</t>
        </is>
      </c>
      <c r="R1170" t="inlineStr">
        <is>
          <t>https://raw.githubusercontent.com/dmrern/clenq-gorseller/main/sabit/beden.jpg</t>
        </is>
      </c>
      <c r="S1170" t="inlineStr">
        <is>
          <t>https://raw.githubusercontent.com/dmrern/clenq-gorseller/main/sabit/iscilik.jpg</t>
        </is>
      </c>
      <c r="T1170" t="inlineStr">
        <is>
          <t>https://raw.githubusercontent.com/dmrern/clenq-gorseller/main/sabit/kalip.jpg</t>
        </is>
      </c>
      <c r="U1170" t="inlineStr">
        <is>
          <t>https://raw.githubusercontent.com/dmrern/clenq-gorseller/main/sabit/pamuk.jpg</t>
        </is>
      </c>
      <c r="Z1170" t="inlineStr">
        <is>
          <t>S</t>
        </is>
      </c>
      <c r="AC1170" t="inlineStr">
        <is>
          <t>DTF Baski</t>
        </is>
      </c>
      <c r="AD1170" t="inlineStr">
        <is>
          <t>Oversize</t>
        </is>
      </c>
      <c r="AE1170" t="inlineStr">
        <is>
          <t>Kisa Kol</t>
        </is>
      </c>
      <c r="AI1170" t="inlineStr">
        <is>
          <t>Baskili</t>
        </is>
      </c>
      <c r="AJ1170" t="inlineStr">
        <is>
          <t>Standart</t>
        </is>
      </c>
      <c r="AM1170" t="inlineStr">
        <is>
          <t>Oversize</t>
        </is>
      </c>
      <c r="AN1170" t="inlineStr">
        <is>
          <t>Orme</t>
        </is>
      </c>
      <c r="AP1170" t="inlineStr">
        <is>
          <t>Cepsiz</t>
        </is>
      </c>
      <c r="AQ1170" t="inlineStr">
        <is>
          <t>Siyah</t>
        </is>
      </c>
      <c r="AS1170" t="inlineStr">
        <is>
          <t>Dokuma</t>
        </is>
      </c>
      <c r="AZ1170" t="inlineStr">
        <is>
          <t>%100 Pamuk</t>
        </is>
      </c>
      <c r="BA1170" t="inlineStr">
        <is>
          <t>Siyah</t>
        </is>
      </c>
      <c r="BB1170" t="inlineStr">
        <is>
          <t>TR</t>
        </is>
      </c>
      <c r="BC1170" t="inlineStr">
        <is>
          <t>1</t>
        </is>
      </c>
      <c r="BG1170" t="inlineStr">
        <is>
          <t>Tum Sezonlar</t>
        </is>
      </c>
      <c r="BH1170" t="inlineStr">
        <is>
          <t>Ek Ozellik Mevcut Degil</t>
        </is>
      </c>
      <c r="BL1170" t="inlineStr">
        <is>
          <t>Kutu yok</t>
        </is>
      </c>
      <c r="BN1170" t="inlineStr">
        <is>
          <t>Bisiklet Yaka</t>
        </is>
      </c>
      <c r="BP1170" t="inlineStr">
        <is>
          <t>Unisex</t>
        </is>
      </c>
      <c r="BQ1170" t="inlineStr">
        <is>
          <t>Yetiskin</t>
        </is>
      </c>
    </row>
    <row r="1171">
      <c r="A1171" t="inlineStr">
        <is>
          <t>CLENQ-MEGADETH-010-M</t>
        </is>
      </c>
      <c r="B1171" t="inlineStr">
        <is>
          <t>CLENQ-MEGADETH-010</t>
        </is>
      </c>
      <c r="C1171" t="inlineStr">
        <is>
          <t>CLENQ</t>
        </is>
      </c>
      <c r="D1171" t="n">
        <v>604</v>
      </c>
      <c r="E1171" t="inlineStr">
        <is>
          <t>TRY</t>
        </is>
      </c>
      <c r="F1171" t="inlineStr">
        <is>
          <t>Megadeth Baskili Oversize Unisex Tisort</t>
        </is>
      </c>
      <c r="G11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1" t="n">
        <v>850</v>
      </c>
      <c r="I1171" t="n">
        <v>850</v>
      </c>
      <c r="J1171" t="n">
        <v>99</v>
      </c>
      <c r="K1171" t="inlineStr">
        <is>
          <t>CLENQ-MEGADETH-010-M</t>
        </is>
      </c>
      <c r="L1171" t="n">
        <v>20</v>
      </c>
      <c r="N1171" t="n">
        <v>0</v>
      </c>
      <c r="P1171" t="inlineStr">
        <is>
          <t>https://raw.githubusercontent.com/dmrern/clenq-gorseller/main/CLENQ-MEGADETH-010/CLENQ-MEGADETH-010-model-on.jpg</t>
        </is>
      </c>
      <c r="Q1171" t="inlineStr">
        <is>
          <t>https://raw.githubusercontent.com/dmrern/clenq-gorseller/main/CLENQ-MEGADETH-010/CLENQ-MEGADETH-010-aski-on.jpg</t>
        </is>
      </c>
      <c r="R1171" t="inlineStr">
        <is>
          <t>https://raw.githubusercontent.com/dmrern/clenq-gorseller/main/sabit/beden.jpg</t>
        </is>
      </c>
      <c r="S1171" t="inlineStr">
        <is>
          <t>https://raw.githubusercontent.com/dmrern/clenq-gorseller/main/sabit/iscilik.jpg</t>
        </is>
      </c>
      <c r="T1171" t="inlineStr">
        <is>
          <t>https://raw.githubusercontent.com/dmrern/clenq-gorseller/main/sabit/kalip.jpg</t>
        </is>
      </c>
      <c r="U1171" t="inlineStr">
        <is>
          <t>https://raw.githubusercontent.com/dmrern/clenq-gorseller/main/sabit/pamuk.jpg</t>
        </is>
      </c>
      <c r="Z1171" t="inlineStr">
        <is>
          <t>M</t>
        </is>
      </c>
      <c r="AC1171" t="inlineStr">
        <is>
          <t>DTF Baski</t>
        </is>
      </c>
      <c r="AD1171" t="inlineStr">
        <is>
          <t>Oversize</t>
        </is>
      </c>
      <c r="AE1171" t="inlineStr">
        <is>
          <t>Kisa Kol</t>
        </is>
      </c>
      <c r="AI1171" t="inlineStr">
        <is>
          <t>Baskili</t>
        </is>
      </c>
      <c r="AJ1171" t="inlineStr">
        <is>
          <t>Standart</t>
        </is>
      </c>
      <c r="AM1171" t="inlineStr">
        <is>
          <t>Oversize</t>
        </is>
      </c>
      <c r="AN1171" t="inlineStr">
        <is>
          <t>Orme</t>
        </is>
      </c>
      <c r="AP1171" t="inlineStr">
        <is>
          <t>Cepsiz</t>
        </is>
      </c>
      <c r="AQ1171" t="inlineStr">
        <is>
          <t>Siyah</t>
        </is>
      </c>
      <c r="AS1171" t="inlineStr">
        <is>
          <t>Dokuma</t>
        </is>
      </c>
      <c r="AZ1171" t="inlineStr">
        <is>
          <t>%100 Pamuk</t>
        </is>
      </c>
      <c r="BA1171" t="inlineStr">
        <is>
          <t>Siyah</t>
        </is>
      </c>
      <c r="BB1171" t="inlineStr">
        <is>
          <t>TR</t>
        </is>
      </c>
      <c r="BC1171" t="inlineStr">
        <is>
          <t>1</t>
        </is>
      </c>
      <c r="BG1171" t="inlineStr">
        <is>
          <t>Tum Sezonlar</t>
        </is>
      </c>
      <c r="BH1171" t="inlineStr">
        <is>
          <t>Ek Ozellik Mevcut Degil</t>
        </is>
      </c>
      <c r="BL1171" t="inlineStr">
        <is>
          <t>Kutu yok</t>
        </is>
      </c>
      <c r="BN1171" t="inlineStr">
        <is>
          <t>Bisiklet Yaka</t>
        </is>
      </c>
      <c r="BP1171" t="inlineStr">
        <is>
          <t>Unisex</t>
        </is>
      </c>
      <c r="BQ1171" t="inlineStr">
        <is>
          <t>Yetiskin</t>
        </is>
      </c>
    </row>
    <row r="1172">
      <c r="A1172" t="inlineStr">
        <is>
          <t>CLENQ-MEGADETH-010-L</t>
        </is>
      </c>
      <c r="B1172" t="inlineStr">
        <is>
          <t>CLENQ-MEGADETH-010</t>
        </is>
      </c>
      <c r="C1172" t="inlineStr">
        <is>
          <t>CLENQ</t>
        </is>
      </c>
      <c r="D1172" t="n">
        <v>604</v>
      </c>
      <c r="E1172" t="inlineStr">
        <is>
          <t>TRY</t>
        </is>
      </c>
      <c r="F1172" t="inlineStr">
        <is>
          <t>Megadeth Baskili Oversize Unisex Tisort</t>
        </is>
      </c>
      <c r="G11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2" t="n">
        <v>850</v>
      </c>
      <c r="I1172" t="n">
        <v>850</v>
      </c>
      <c r="J1172" t="n">
        <v>99</v>
      </c>
      <c r="K1172" t="inlineStr">
        <is>
          <t>CLENQ-MEGADETH-010-L</t>
        </is>
      </c>
      <c r="L1172" t="n">
        <v>20</v>
      </c>
      <c r="N1172" t="n">
        <v>0</v>
      </c>
      <c r="P1172" t="inlineStr">
        <is>
          <t>https://raw.githubusercontent.com/dmrern/clenq-gorseller/main/CLENQ-MEGADETH-010/CLENQ-MEGADETH-010-model-on.jpg</t>
        </is>
      </c>
      <c r="Q1172" t="inlineStr">
        <is>
          <t>https://raw.githubusercontent.com/dmrern/clenq-gorseller/main/CLENQ-MEGADETH-010/CLENQ-MEGADETH-010-aski-on.jpg</t>
        </is>
      </c>
      <c r="R1172" t="inlineStr">
        <is>
          <t>https://raw.githubusercontent.com/dmrern/clenq-gorseller/main/sabit/beden.jpg</t>
        </is>
      </c>
      <c r="S1172" t="inlineStr">
        <is>
          <t>https://raw.githubusercontent.com/dmrern/clenq-gorseller/main/sabit/iscilik.jpg</t>
        </is>
      </c>
      <c r="T1172" t="inlineStr">
        <is>
          <t>https://raw.githubusercontent.com/dmrern/clenq-gorseller/main/sabit/kalip.jpg</t>
        </is>
      </c>
      <c r="U1172" t="inlineStr">
        <is>
          <t>https://raw.githubusercontent.com/dmrern/clenq-gorseller/main/sabit/pamuk.jpg</t>
        </is>
      </c>
      <c r="Z1172" t="inlineStr">
        <is>
          <t>L</t>
        </is>
      </c>
      <c r="AC1172" t="inlineStr">
        <is>
          <t>DTF Baski</t>
        </is>
      </c>
      <c r="AD1172" t="inlineStr">
        <is>
          <t>Oversize</t>
        </is>
      </c>
      <c r="AE1172" t="inlineStr">
        <is>
          <t>Kisa Kol</t>
        </is>
      </c>
      <c r="AI1172" t="inlineStr">
        <is>
          <t>Baskili</t>
        </is>
      </c>
      <c r="AJ1172" t="inlineStr">
        <is>
          <t>Standart</t>
        </is>
      </c>
      <c r="AM1172" t="inlineStr">
        <is>
          <t>Oversize</t>
        </is>
      </c>
      <c r="AN1172" t="inlineStr">
        <is>
          <t>Orme</t>
        </is>
      </c>
      <c r="AP1172" t="inlineStr">
        <is>
          <t>Cepsiz</t>
        </is>
      </c>
      <c r="AQ1172" t="inlineStr">
        <is>
          <t>Siyah</t>
        </is>
      </c>
      <c r="AS1172" t="inlineStr">
        <is>
          <t>Dokuma</t>
        </is>
      </c>
      <c r="AZ1172" t="inlineStr">
        <is>
          <t>%100 Pamuk</t>
        </is>
      </c>
      <c r="BA1172" t="inlineStr">
        <is>
          <t>Siyah</t>
        </is>
      </c>
      <c r="BB1172" t="inlineStr">
        <is>
          <t>TR</t>
        </is>
      </c>
      <c r="BC1172" t="inlineStr">
        <is>
          <t>1</t>
        </is>
      </c>
      <c r="BG1172" t="inlineStr">
        <is>
          <t>Tum Sezonlar</t>
        </is>
      </c>
      <c r="BH1172" t="inlineStr">
        <is>
          <t>Ek Ozellik Mevcut Degil</t>
        </is>
      </c>
      <c r="BL1172" t="inlineStr">
        <is>
          <t>Kutu yok</t>
        </is>
      </c>
      <c r="BN1172" t="inlineStr">
        <is>
          <t>Bisiklet Yaka</t>
        </is>
      </c>
      <c r="BP1172" t="inlineStr">
        <is>
          <t>Unisex</t>
        </is>
      </c>
      <c r="BQ1172" t="inlineStr">
        <is>
          <t>Yetiskin</t>
        </is>
      </c>
    </row>
    <row r="1173">
      <c r="A1173" t="inlineStr">
        <is>
          <t>CLENQ-MEGADETH-010-XL</t>
        </is>
      </c>
      <c r="B1173" t="inlineStr">
        <is>
          <t>CLENQ-MEGADETH-010</t>
        </is>
      </c>
      <c r="C1173" t="inlineStr">
        <is>
          <t>CLENQ</t>
        </is>
      </c>
      <c r="D1173" t="n">
        <v>604</v>
      </c>
      <c r="E1173" t="inlineStr">
        <is>
          <t>TRY</t>
        </is>
      </c>
      <c r="F1173" t="inlineStr">
        <is>
          <t>Megadeth Baskili Oversize Unisex Tisort</t>
        </is>
      </c>
      <c r="G11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3" t="n">
        <v>850</v>
      </c>
      <c r="I1173" t="n">
        <v>850</v>
      </c>
      <c r="J1173" t="n">
        <v>99</v>
      </c>
      <c r="K1173" t="inlineStr">
        <is>
          <t>CLENQ-MEGADETH-010-XL</t>
        </is>
      </c>
      <c r="L1173" t="n">
        <v>20</v>
      </c>
      <c r="N1173" t="n">
        <v>0</v>
      </c>
      <c r="P1173" t="inlineStr">
        <is>
          <t>https://raw.githubusercontent.com/dmrern/clenq-gorseller/main/CLENQ-MEGADETH-010/CLENQ-MEGADETH-010-model-on.jpg</t>
        </is>
      </c>
      <c r="Q1173" t="inlineStr">
        <is>
          <t>https://raw.githubusercontent.com/dmrern/clenq-gorseller/main/CLENQ-MEGADETH-010/CLENQ-MEGADETH-010-aski-on.jpg</t>
        </is>
      </c>
      <c r="R1173" t="inlineStr">
        <is>
          <t>https://raw.githubusercontent.com/dmrern/clenq-gorseller/main/sabit/beden.jpg</t>
        </is>
      </c>
      <c r="S1173" t="inlineStr">
        <is>
          <t>https://raw.githubusercontent.com/dmrern/clenq-gorseller/main/sabit/iscilik.jpg</t>
        </is>
      </c>
      <c r="T1173" t="inlineStr">
        <is>
          <t>https://raw.githubusercontent.com/dmrern/clenq-gorseller/main/sabit/kalip.jpg</t>
        </is>
      </c>
      <c r="U1173" t="inlineStr">
        <is>
          <t>https://raw.githubusercontent.com/dmrern/clenq-gorseller/main/sabit/pamuk.jpg</t>
        </is>
      </c>
      <c r="Z1173" t="inlineStr">
        <is>
          <t>XL</t>
        </is>
      </c>
      <c r="AC1173" t="inlineStr">
        <is>
          <t>DTF Baski</t>
        </is>
      </c>
      <c r="AD1173" t="inlineStr">
        <is>
          <t>Oversize</t>
        </is>
      </c>
      <c r="AE1173" t="inlineStr">
        <is>
          <t>Kisa Kol</t>
        </is>
      </c>
      <c r="AI1173" t="inlineStr">
        <is>
          <t>Baskili</t>
        </is>
      </c>
      <c r="AJ1173" t="inlineStr">
        <is>
          <t>Standart</t>
        </is>
      </c>
      <c r="AM1173" t="inlineStr">
        <is>
          <t>Oversize</t>
        </is>
      </c>
      <c r="AN1173" t="inlineStr">
        <is>
          <t>Orme</t>
        </is>
      </c>
      <c r="AP1173" t="inlineStr">
        <is>
          <t>Cepsiz</t>
        </is>
      </c>
      <c r="AQ1173" t="inlineStr">
        <is>
          <t>Siyah</t>
        </is>
      </c>
      <c r="AS1173" t="inlineStr">
        <is>
          <t>Dokuma</t>
        </is>
      </c>
      <c r="AZ1173" t="inlineStr">
        <is>
          <t>%100 Pamuk</t>
        </is>
      </c>
      <c r="BA1173" t="inlineStr">
        <is>
          <t>Siyah</t>
        </is>
      </c>
      <c r="BB1173" t="inlineStr">
        <is>
          <t>TR</t>
        </is>
      </c>
      <c r="BC1173" t="inlineStr">
        <is>
          <t>1</t>
        </is>
      </c>
      <c r="BG1173" t="inlineStr">
        <is>
          <t>Tum Sezonlar</t>
        </is>
      </c>
      <c r="BH1173" t="inlineStr">
        <is>
          <t>Ek Ozellik Mevcut Degil</t>
        </is>
      </c>
      <c r="BL1173" t="inlineStr">
        <is>
          <t>Kutu yok</t>
        </is>
      </c>
      <c r="BN1173" t="inlineStr">
        <is>
          <t>Bisiklet Yaka</t>
        </is>
      </c>
      <c r="BP1173" t="inlineStr">
        <is>
          <t>Unisex</t>
        </is>
      </c>
      <c r="BQ1173" t="inlineStr">
        <is>
          <t>Yetiskin</t>
        </is>
      </c>
    </row>
    <row r="1174">
      <c r="A1174" t="inlineStr">
        <is>
          <t>CLENQ-MOTORHEAD-010-S</t>
        </is>
      </c>
      <c r="B1174" t="inlineStr">
        <is>
          <t>CLENQ-MOTORHEAD-010</t>
        </is>
      </c>
      <c r="C1174" t="inlineStr">
        <is>
          <t>CLENQ</t>
        </is>
      </c>
      <c r="D1174" t="n">
        <v>604</v>
      </c>
      <c r="E1174" t="inlineStr">
        <is>
          <t>TRY</t>
        </is>
      </c>
      <c r="F1174" t="inlineStr">
        <is>
          <t>Motorhead Baskili Oversize Unisex Tisort</t>
        </is>
      </c>
      <c r="G117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4" t="n">
        <v>850</v>
      </c>
      <c r="I1174" t="n">
        <v>850</v>
      </c>
      <c r="J1174" t="n">
        <v>99</v>
      </c>
      <c r="K1174" t="inlineStr">
        <is>
          <t>CLENQ-MOTORHEAD-010-S</t>
        </is>
      </c>
      <c r="L1174" t="n">
        <v>20</v>
      </c>
      <c r="N1174" t="n">
        <v>0</v>
      </c>
      <c r="P1174" t="inlineStr">
        <is>
          <t>https://raw.githubusercontent.com/dmrern/clenq-gorseller/main/CLENQ-MOTORHEAD-010/CLENQ-MOTORHEAD-010-model-on.jpg</t>
        </is>
      </c>
      <c r="Q1174" t="inlineStr">
        <is>
          <t>https://raw.githubusercontent.com/dmrern/clenq-gorseller/main/CLENQ-MOTORHEAD-010/CLENQ-MOTORHEAD-010-aski-on.jpg</t>
        </is>
      </c>
      <c r="R1174" t="inlineStr">
        <is>
          <t>https://raw.githubusercontent.com/dmrern/clenq-gorseller/main/sabit/beden.jpg</t>
        </is>
      </c>
      <c r="S1174" t="inlineStr">
        <is>
          <t>https://raw.githubusercontent.com/dmrern/clenq-gorseller/main/sabit/iscilik.jpg</t>
        </is>
      </c>
      <c r="T1174" t="inlineStr">
        <is>
          <t>https://raw.githubusercontent.com/dmrern/clenq-gorseller/main/sabit/kalip.jpg</t>
        </is>
      </c>
      <c r="U1174" t="inlineStr">
        <is>
          <t>https://raw.githubusercontent.com/dmrern/clenq-gorseller/main/sabit/pamuk.jpg</t>
        </is>
      </c>
      <c r="Z1174" t="inlineStr">
        <is>
          <t>S</t>
        </is>
      </c>
      <c r="AC1174" t="inlineStr">
        <is>
          <t>DTF Baski</t>
        </is>
      </c>
      <c r="AD1174" t="inlineStr">
        <is>
          <t>Oversize</t>
        </is>
      </c>
      <c r="AE1174" t="inlineStr">
        <is>
          <t>Kisa Kol</t>
        </is>
      </c>
      <c r="AI1174" t="inlineStr">
        <is>
          <t>Baskili</t>
        </is>
      </c>
      <c r="AJ1174" t="inlineStr">
        <is>
          <t>Standart</t>
        </is>
      </c>
      <c r="AM1174" t="inlineStr">
        <is>
          <t>Oversize</t>
        </is>
      </c>
      <c r="AN1174" t="inlineStr">
        <is>
          <t>Orme</t>
        </is>
      </c>
      <c r="AP1174" t="inlineStr">
        <is>
          <t>Cepsiz</t>
        </is>
      </c>
      <c r="AQ1174" t="inlineStr">
        <is>
          <t>Siyah</t>
        </is>
      </c>
      <c r="AS1174" t="inlineStr">
        <is>
          <t>Dokuma</t>
        </is>
      </c>
      <c r="AZ1174" t="inlineStr">
        <is>
          <t>%100 Pamuk</t>
        </is>
      </c>
      <c r="BA1174" t="inlineStr">
        <is>
          <t>Siyah</t>
        </is>
      </c>
      <c r="BB1174" t="inlineStr">
        <is>
          <t>TR</t>
        </is>
      </c>
      <c r="BC1174" t="inlineStr">
        <is>
          <t>1</t>
        </is>
      </c>
      <c r="BG1174" t="inlineStr">
        <is>
          <t>Tum Sezonlar</t>
        </is>
      </c>
      <c r="BH1174" t="inlineStr">
        <is>
          <t>Ek Ozellik Mevcut Degil</t>
        </is>
      </c>
      <c r="BL1174" t="inlineStr">
        <is>
          <t>Kutu yok</t>
        </is>
      </c>
      <c r="BN1174" t="inlineStr">
        <is>
          <t>Bisiklet Yaka</t>
        </is>
      </c>
      <c r="BP1174" t="inlineStr">
        <is>
          <t>Unisex</t>
        </is>
      </c>
      <c r="BQ1174" t="inlineStr">
        <is>
          <t>Yetiskin</t>
        </is>
      </c>
    </row>
    <row r="1175">
      <c r="A1175" t="inlineStr">
        <is>
          <t>CLENQ-MOTORHEAD-010-M</t>
        </is>
      </c>
      <c r="B1175" t="inlineStr">
        <is>
          <t>CLENQ-MOTORHEAD-010</t>
        </is>
      </c>
      <c r="C1175" t="inlineStr">
        <is>
          <t>CLENQ</t>
        </is>
      </c>
      <c r="D1175" t="n">
        <v>604</v>
      </c>
      <c r="E1175" t="inlineStr">
        <is>
          <t>TRY</t>
        </is>
      </c>
      <c r="F1175" t="inlineStr">
        <is>
          <t>Motorhead Baskili Oversize Unisex Tisort</t>
        </is>
      </c>
      <c r="G117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5" t="n">
        <v>850</v>
      </c>
      <c r="I1175" t="n">
        <v>850</v>
      </c>
      <c r="J1175" t="n">
        <v>99</v>
      </c>
      <c r="K1175" t="inlineStr">
        <is>
          <t>CLENQ-MOTORHEAD-010-M</t>
        </is>
      </c>
      <c r="L1175" t="n">
        <v>20</v>
      </c>
      <c r="N1175" t="n">
        <v>0</v>
      </c>
      <c r="P1175" t="inlineStr">
        <is>
          <t>https://raw.githubusercontent.com/dmrern/clenq-gorseller/main/CLENQ-MOTORHEAD-010/CLENQ-MOTORHEAD-010-model-on.jpg</t>
        </is>
      </c>
      <c r="Q1175" t="inlineStr">
        <is>
          <t>https://raw.githubusercontent.com/dmrern/clenq-gorseller/main/CLENQ-MOTORHEAD-010/CLENQ-MOTORHEAD-010-aski-on.jpg</t>
        </is>
      </c>
      <c r="R1175" t="inlineStr">
        <is>
          <t>https://raw.githubusercontent.com/dmrern/clenq-gorseller/main/sabit/beden.jpg</t>
        </is>
      </c>
      <c r="S1175" t="inlineStr">
        <is>
          <t>https://raw.githubusercontent.com/dmrern/clenq-gorseller/main/sabit/iscilik.jpg</t>
        </is>
      </c>
      <c r="T1175" t="inlineStr">
        <is>
          <t>https://raw.githubusercontent.com/dmrern/clenq-gorseller/main/sabit/kalip.jpg</t>
        </is>
      </c>
      <c r="U1175" t="inlineStr">
        <is>
          <t>https://raw.githubusercontent.com/dmrern/clenq-gorseller/main/sabit/pamuk.jpg</t>
        </is>
      </c>
      <c r="Z1175" t="inlineStr">
        <is>
          <t>M</t>
        </is>
      </c>
      <c r="AC1175" t="inlineStr">
        <is>
          <t>DTF Baski</t>
        </is>
      </c>
      <c r="AD1175" t="inlineStr">
        <is>
          <t>Oversize</t>
        </is>
      </c>
      <c r="AE1175" t="inlineStr">
        <is>
          <t>Kisa Kol</t>
        </is>
      </c>
      <c r="AI1175" t="inlineStr">
        <is>
          <t>Baskili</t>
        </is>
      </c>
      <c r="AJ1175" t="inlineStr">
        <is>
          <t>Standart</t>
        </is>
      </c>
      <c r="AM1175" t="inlineStr">
        <is>
          <t>Oversize</t>
        </is>
      </c>
      <c r="AN1175" t="inlineStr">
        <is>
          <t>Orme</t>
        </is>
      </c>
      <c r="AP1175" t="inlineStr">
        <is>
          <t>Cepsiz</t>
        </is>
      </c>
      <c r="AQ1175" t="inlineStr">
        <is>
          <t>Siyah</t>
        </is>
      </c>
      <c r="AS1175" t="inlineStr">
        <is>
          <t>Dokuma</t>
        </is>
      </c>
      <c r="AZ1175" t="inlineStr">
        <is>
          <t>%100 Pamuk</t>
        </is>
      </c>
      <c r="BA1175" t="inlineStr">
        <is>
          <t>Siyah</t>
        </is>
      </c>
      <c r="BB1175" t="inlineStr">
        <is>
          <t>TR</t>
        </is>
      </c>
      <c r="BC1175" t="inlineStr">
        <is>
          <t>1</t>
        </is>
      </c>
      <c r="BG1175" t="inlineStr">
        <is>
          <t>Tum Sezonlar</t>
        </is>
      </c>
      <c r="BH1175" t="inlineStr">
        <is>
          <t>Ek Ozellik Mevcut Degil</t>
        </is>
      </c>
      <c r="BL1175" t="inlineStr">
        <is>
          <t>Kutu yok</t>
        </is>
      </c>
      <c r="BN1175" t="inlineStr">
        <is>
          <t>Bisiklet Yaka</t>
        </is>
      </c>
      <c r="BP1175" t="inlineStr">
        <is>
          <t>Unisex</t>
        </is>
      </c>
      <c r="BQ1175" t="inlineStr">
        <is>
          <t>Yetiskin</t>
        </is>
      </c>
    </row>
    <row r="1176">
      <c r="A1176" t="inlineStr">
        <is>
          <t>CLENQ-MOTORHEAD-010-L</t>
        </is>
      </c>
      <c r="B1176" t="inlineStr">
        <is>
          <t>CLENQ-MOTORHEAD-010</t>
        </is>
      </c>
      <c r="C1176" t="inlineStr">
        <is>
          <t>CLENQ</t>
        </is>
      </c>
      <c r="D1176" t="n">
        <v>604</v>
      </c>
      <c r="E1176" t="inlineStr">
        <is>
          <t>TRY</t>
        </is>
      </c>
      <c r="F1176" t="inlineStr">
        <is>
          <t>Motorhead Baskili Oversize Unisex Tisort</t>
        </is>
      </c>
      <c r="G117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6" t="n">
        <v>850</v>
      </c>
      <c r="I1176" t="n">
        <v>850</v>
      </c>
      <c r="J1176" t="n">
        <v>99</v>
      </c>
      <c r="K1176" t="inlineStr">
        <is>
          <t>CLENQ-MOTORHEAD-010-L</t>
        </is>
      </c>
      <c r="L1176" t="n">
        <v>20</v>
      </c>
      <c r="N1176" t="n">
        <v>0</v>
      </c>
      <c r="P1176" t="inlineStr">
        <is>
          <t>https://raw.githubusercontent.com/dmrern/clenq-gorseller/main/CLENQ-MOTORHEAD-010/CLENQ-MOTORHEAD-010-model-on.jpg</t>
        </is>
      </c>
      <c r="Q1176" t="inlineStr">
        <is>
          <t>https://raw.githubusercontent.com/dmrern/clenq-gorseller/main/CLENQ-MOTORHEAD-010/CLENQ-MOTORHEAD-010-aski-on.jpg</t>
        </is>
      </c>
      <c r="R1176" t="inlineStr">
        <is>
          <t>https://raw.githubusercontent.com/dmrern/clenq-gorseller/main/sabit/beden.jpg</t>
        </is>
      </c>
      <c r="S1176" t="inlineStr">
        <is>
          <t>https://raw.githubusercontent.com/dmrern/clenq-gorseller/main/sabit/iscilik.jpg</t>
        </is>
      </c>
      <c r="T1176" t="inlineStr">
        <is>
          <t>https://raw.githubusercontent.com/dmrern/clenq-gorseller/main/sabit/kalip.jpg</t>
        </is>
      </c>
      <c r="U1176" t="inlineStr">
        <is>
          <t>https://raw.githubusercontent.com/dmrern/clenq-gorseller/main/sabit/pamuk.jpg</t>
        </is>
      </c>
      <c r="Z1176" t="inlineStr">
        <is>
          <t>L</t>
        </is>
      </c>
      <c r="AC1176" t="inlineStr">
        <is>
          <t>DTF Baski</t>
        </is>
      </c>
      <c r="AD1176" t="inlineStr">
        <is>
          <t>Oversize</t>
        </is>
      </c>
      <c r="AE1176" t="inlineStr">
        <is>
          <t>Kisa Kol</t>
        </is>
      </c>
      <c r="AI1176" t="inlineStr">
        <is>
          <t>Baskili</t>
        </is>
      </c>
      <c r="AJ1176" t="inlineStr">
        <is>
          <t>Standart</t>
        </is>
      </c>
      <c r="AM1176" t="inlineStr">
        <is>
          <t>Oversize</t>
        </is>
      </c>
      <c r="AN1176" t="inlineStr">
        <is>
          <t>Orme</t>
        </is>
      </c>
      <c r="AP1176" t="inlineStr">
        <is>
          <t>Cepsiz</t>
        </is>
      </c>
      <c r="AQ1176" t="inlineStr">
        <is>
          <t>Siyah</t>
        </is>
      </c>
      <c r="AS1176" t="inlineStr">
        <is>
          <t>Dokuma</t>
        </is>
      </c>
      <c r="AZ1176" t="inlineStr">
        <is>
          <t>%100 Pamuk</t>
        </is>
      </c>
      <c r="BA1176" t="inlineStr">
        <is>
          <t>Siyah</t>
        </is>
      </c>
      <c r="BB1176" t="inlineStr">
        <is>
          <t>TR</t>
        </is>
      </c>
      <c r="BC1176" t="inlineStr">
        <is>
          <t>1</t>
        </is>
      </c>
      <c r="BG1176" t="inlineStr">
        <is>
          <t>Tum Sezonlar</t>
        </is>
      </c>
      <c r="BH1176" t="inlineStr">
        <is>
          <t>Ek Ozellik Mevcut Degil</t>
        </is>
      </c>
      <c r="BL1176" t="inlineStr">
        <is>
          <t>Kutu yok</t>
        </is>
      </c>
      <c r="BN1176" t="inlineStr">
        <is>
          <t>Bisiklet Yaka</t>
        </is>
      </c>
      <c r="BP1176" t="inlineStr">
        <is>
          <t>Unisex</t>
        </is>
      </c>
      <c r="BQ1176" t="inlineStr">
        <is>
          <t>Yetiskin</t>
        </is>
      </c>
    </row>
    <row r="1177">
      <c r="A1177" t="inlineStr">
        <is>
          <t>CLENQ-MOTORHEAD-010-XL</t>
        </is>
      </c>
      <c r="B1177" t="inlineStr">
        <is>
          <t>CLENQ-MOTORHEAD-010</t>
        </is>
      </c>
      <c r="C1177" t="inlineStr">
        <is>
          <t>CLENQ</t>
        </is>
      </c>
      <c r="D1177" t="n">
        <v>604</v>
      </c>
      <c r="E1177" t="inlineStr">
        <is>
          <t>TRY</t>
        </is>
      </c>
      <c r="F1177" t="inlineStr">
        <is>
          <t>Motorhead Baskili Oversize Unisex Tisort</t>
        </is>
      </c>
      <c r="G117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7" t="n">
        <v>850</v>
      </c>
      <c r="I1177" t="n">
        <v>850</v>
      </c>
      <c r="J1177" t="n">
        <v>99</v>
      </c>
      <c r="K1177" t="inlineStr">
        <is>
          <t>CLENQ-MOTORHEAD-010-XL</t>
        </is>
      </c>
      <c r="L1177" t="n">
        <v>20</v>
      </c>
      <c r="N1177" t="n">
        <v>0</v>
      </c>
      <c r="P1177" t="inlineStr">
        <is>
          <t>https://raw.githubusercontent.com/dmrern/clenq-gorseller/main/CLENQ-MOTORHEAD-010/CLENQ-MOTORHEAD-010-model-on.jpg</t>
        </is>
      </c>
      <c r="Q1177" t="inlineStr">
        <is>
          <t>https://raw.githubusercontent.com/dmrern/clenq-gorseller/main/CLENQ-MOTORHEAD-010/CLENQ-MOTORHEAD-010-aski-on.jpg</t>
        </is>
      </c>
      <c r="R1177" t="inlineStr">
        <is>
          <t>https://raw.githubusercontent.com/dmrern/clenq-gorseller/main/sabit/beden.jpg</t>
        </is>
      </c>
      <c r="S1177" t="inlineStr">
        <is>
          <t>https://raw.githubusercontent.com/dmrern/clenq-gorseller/main/sabit/iscilik.jpg</t>
        </is>
      </c>
      <c r="T1177" t="inlineStr">
        <is>
          <t>https://raw.githubusercontent.com/dmrern/clenq-gorseller/main/sabit/kalip.jpg</t>
        </is>
      </c>
      <c r="U1177" t="inlineStr">
        <is>
          <t>https://raw.githubusercontent.com/dmrern/clenq-gorseller/main/sabit/pamuk.jpg</t>
        </is>
      </c>
      <c r="Z1177" t="inlineStr">
        <is>
          <t>XL</t>
        </is>
      </c>
      <c r="AC1177" t="inlineStr">
        <is>
          <t>DTF Baski</t>
        </is>
      </c>
      <c r="AD1177" t="inlineStr">
        <is>
          <t>Oversize</t>
        </is>
      </c>
      <c r="AE1177" t="inlineStr">
        <is>
          <t>Kisa Kol</t>
        </is>
      </c>
      <c r="AI1177" t="inlineStr">
        <is>
          <t>Baskili</t>
        </is>
      </c>
      <c r="AJ1177" t="inlineStr">
        <is>
          <t>Standart</t>
        </is>
      </c>
      <c r="AM1177" t="inlineStr">
        <is>
          <t>Oversize</t>
        </is>
      </c>
      <c r="AN1177" t="inlineStr">
        <is>
          <t>Orme</t>
        </is>
      </c>
      <c r="AP1177" t="inlineStr">
        <is>
          <t>Cepsiz</t>
        </is>
      </c>
      <c r="AQ1177" t="inlineStr">
        <is>
          <t>Siyah</t>
        </is>
      </c>
      <c r="AS1177" t="inlineStr">
        <is>
          <t>Dokuma</t>
        </is>
      </c>
      <c r="AZ1177" t="inlineStr">
        <is>
          <t>%100 Pamuk</t>
        </is>
      </c>
      <c r="BA1177" t="inlineStr">
        <is>
          <t>Siyah</t>
        </is>
      </c>
      <c r="BB1177" t="inlineStr">
        <is>
          <t>TR</t>
        </is>
      </c>
      <c r="BC1177" t="inlineStr">
        <is>
          <t>1</t>
        </is>
      </c>
      <c r="BG1177" t="inlineStr">
        <is>
          <t>Tum Sezonlar</t>
        </is>
      </c>
      <c r="BH1177" t="inlineStr">
        <is>
          <t>Ek Ozellik Mevcut Degil</t>
        </is>
      </c>
      <c r="BL1177" t="inlineStr">
        <is>
          <t>Kutu yok</t>
        </is>
      </c>
      <c r="BN1177" t="inlineStr">
        <is>
          <t>Bisiklet Yaka</t>
        </is>
      </c>
      <c r="BP1177" t="inlineStr">
        <is>
          <t>Unisex</t>
        </is>
      </c>
      <c r="BQ1177" t="inlineStr">
        <is>
          <t>Yetiskin</t>
        </is>
      </c>
    </row>
    <row r="1178">
      <c r="A1178" t="inlineStr">
        <is>
          <t>CLENQ-MOTORHEAD-011-S</t>
        </is>
      </c>
      <c r="B1178" t="inlineStr">
        <is>
          <t>CLENQ-MOTORHEAD-011</t>
        </is>
      </c>
      <c r="C1178" t="inlineStr">
        <is>
          <t>CLENQ</t>
        </is>
      </c>
      <c r="D1178" t="n">
        <v>604</v>
      </c>
      <c r="E1178" t="inlineStr">
        <is>
          <t>TRY</t>
        </is>
      </c>
      <c r="F1178" t="inlineStr">
        <is>
          <t>Motorhead Baskili Oversize Unisex Tisort</t>
        </is>
      </c>
      <c r="G117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8" t="n">
        <v>850</v>
      </c>
      <c r="I1178" t="n">
        <v>850</v>
      </c>
      <c r="J1178" t="n">
        <v>99</v>
      </c>
      <c r="K1178" t="inlineStr">
        <is>
          <t>CLENQ-MOTORHEAD-011-S</t>
        </is>
      </c>
      <c r="L1178" t="n">
        <v>20</v>
      </c>
      <c r="N1178" t="n">
        <v>0</v>
      </c>
      <c r="P1178" t="inlineStr">
        <is>
          <t>https://raw.githubusercontent.com/dmrern/clenq-gorseller/main/CLENQ-MOTORHEAD-011/CLENQ-MOTORHEAD-011-model-on.jpg</t>
        </is>
      </c>
      <c r="Q1178" t="inlineStr">
        <is>
          <t>https://raw.githubusercontent.com/dmrern/clenq-gorseller/main/CLENQ-MOTORHEAD-011/CLENQ-MOTORHEAD-011-aski-on.jpg</t>
        </is>
      </c>
      <c r="R1178" t="inlineStr">
        <is>
          <t>https://raw.githubusercontent.com/dmrern/clenq-gorseller/main/sabit/beden.jpg</t>
        </is>
      </c>
      <c r="S1178" t="inlineStr">
        <is>
          <t>https://raw.githubusercontent.com/dmrern/clenq-gorseller/main/sabit/iscilik.jpg</t>
        </is>
      </c>
      <c r="T1178" t="inlineStr">
        <is>
          <t>https://raw.githubusercontent.com/dmrern/clenq-gorseller/main/sabit/kalip.jpg</t>
        </is>
      </c>
      <c r="U1178" t="inlineStr">
        <is>
          <t>https://raw.githubusercontent.com/dmrern/clenq-gorseller/main/sabit/pamuk.jpg</t>
        </is>
      </c>
      <c r="Z1178" t="inlineStr">
        <is>
          <t>S</t>
        </is>
      </c>
      <c r="AC1178" t="inlineStr">
        <is>
          <t>DTF Baski</t>
        </is>
      </c>
      <c r="AD1178" t="inlineStr">
        <is>
          <t>Oversize</t>
        </is>
      </c>
      <c r="AE1178" t="inlineStr">
        <is>
          <t>Kisa Kol</t>
        </is>
      </c>
      <c r="AI1178" t="inlineStr">
        <is>
          <t>Baskili</t>
        </is>
      </c>
      <c r="AJ1178" t="inlineStr">
        <is>
          <t>Standart</t>
        </is>
      </c>
      <c r="AM1178" t="inlineStr">
        <is>
          <t>Oversize</t>
        </is>
      </c>
      <c r="AN1178" t="inlineStr">
        <is>
          <t>Orme</t>
        </is>
      </c>
      <c r="AP1178" t="inlineStr">
        <is>
          <t>Cepsiz</t>
        </is>
      </c>
      <c r="AQ1178" t="inlineStr">
        <is>
          <t>Siyah</t>
        </is>
      </c>
      <c r="AS1178" t="inlineStr">
        <is>
          <t>Dokuma</t>
        </is>
      </c>
      <c r="AZ1178" t="inlineStr">
        <is>
          <t>%100 Pamuk</t>
        </is>
      </c>
      <c r="BA1178" t="inlineStr">
        <is>
          <t>Siyah</t>
        </is>
      </c>
      <c r="BB1178" t="inlineStr">
        <is>
          <t>TR</t>
        </is>
      </c>
      <c r="BC1178" t="inlineStr">
        <is>
          <t>1</t>
        </is>
      </c>
      <c r="BG1178" t="inlineStr">
        <is>
          <t>Tum Sezonlar</t>
        </is>
      </c>
      <c r="BH1178" t="inlineStr">
        <is>
          <t>Ek Ozellik Mevcut Degil</t>
        </is>
      </c>
      <c r="BL1178" t="inlineStr">
        <is>
          <t>Kutu yok</t>
        </is>
      </c>
      <c r="BN1178" t="inlineStr">
        <is>
          <t>Bisiklet Yaka</t>
        </is>
      </c>
      <c r="BP1178" t="inlineStr">
        <is>
          <t>Unisex</t>
        </is>
      </c>
      <c r="BQ1178" t="inlineStr">
        <is>
          <t>Yetiskin</t>
        </is>
      </c>
    </row>
    <row r="1179">
      <c r="A1179" t="inlineStr">
        <is>
          <t>CLENQ-MOTORHEAD-011-M</t>
        </is>
      </c>
      <c r="B1179" t="inlineStr">
        <is>
          <t>CLENQ-MOTORHEAD-011</t>
        </is>
      </c>
      <c r="C1179" t="inlineStr">
        <is>
          <t>CLENQ</t>
        </is>
      </c>
      <c r="D1179" t="n">
        <v>604</v>
      </c>
      <c r="E1179" t="inlineStr">
        <is>
          <t>TRY</t>
        </is>
      </c>
      <c r="F1179" t="inlineStr">
        <is>
          <t>Motorhead Baskili Oversize Unisex Tisort</t>
        </is>
      </c>
      <c r="G117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79" t="n">
        <v>850</v>
      </c>
      <c r="I1179" t="n">
        <v>850</v>
      </c>
      <c r="J1179" t="n">
        <v>99</v>
      </c>
      <c r="K1179" t="inlineStr">
        <is>
          <t>CLENQ-MOTORHEAD-011-M</t>
        </is>
      </c>
      <c r="L1179" t="n">
        <v>20</v>
      </c>
      <c r="N1179" t="n">
        <v>0</v>
      </c>
      <c r="P1179" t="inlineStr">
        <is>
          <t>https://raw.githubusercontent.com/dmrern/clenq-gorseller/main/CLENQ-MOTORHEAD-011/CLENQ-MOTORHEAD-011-model-on.jpg</t>
        </is>
      </c>
      <c r="Q1179" t="inlineStr">
        <is>
          <t>https://raw.githubusercontent.com/dmrern/clenq-gorseller/main/CLENQ-MOTORHEAD-011/CLENQ-MOTORHEAD-011-aski-on.jpg</t>
        </is>
      </c>
      <c r="R1179" t="inlineStr">
        <is>
          <t>https://raw.githubusercontent.com/dmrern/clenq-gorseller/main/sabit/beden.jpg</t>
        </is>
      </c>
      <c r="S1179" t="inlineStr">
        <is>
          <t>https://raw.githubusercontent.com/dmrern/clenq-gorseller/main/sabit/iscilik.jpg</t>
        </is>
      </c>
      <c r="T1179" t="inlineStr">
        <is>
          <t>https://raw.githubusercontent.com/dmrern/clenq-gorseller/main/sabit/kalip.jpg</t>
        </is>
      </c>
      <c r="U1179" t="inlineStr">
        <is>
          <t>https://raw.githubusercontent.com/dmrern/clenq-gorseller/main/sabit/pamuk.jpg</t>
        </is>
      </c>
      <c r="Z1179" t="inlineStr">
        <is>
          <t>M</t>
        </is>
      </c>
      <c r="AC1179" t="inlineStr">
        <is>
          <t>DTF Baski</t>
        </is>
      </c>
      <c r="AD1179" t="inlineStr">
        <is>
          <t>Oversize</t>
        </is>
      </c>
      <c r="AE1179" t="inlineStr">
        <is>
          <t>Kisa Kol</t>
        </is>
      </c>
      <c r="AI1179" t="inlineStr">
        <is>
          <t>Baskili</t>
        </is>
      </c>
      <c r="AJ1179" t="inlineStr">
        <is>
          <t>Standart</t>
        </is>
      </c>
      <c r="AM1179" t="inlineStr">
        <is>
          <t>Oversize</t>
        </is>
      </c>
      <c r="AN1179" t="inlineStr">
        <is>
          <t>Orme</t>
        </is>
      </c>
      <c r="AP1179" t="inlineStr">
        <is>
          <t>Cepsiz</t>
        </is>
      </c>
      <c r="AQ1179" t="inlineStr">
        <is>
          <t>Siyah</t>
        </is>
      </c>
      <c r="AS1179" t="inlineStr">
        <is>
          <t>Dokuma</t>
        </is>
      </c>
      <c r="AZ1179" t="inlineStr">
        <is>
          <t>%100 Pamuk</t>
        </is>
      </c>
      <c r="BA1179" t="inlineStr">
        <is>
          <t>Siyah</t>
        </is>
      </c>
      <c r="BB1179" t="inlineStr">
        <is>
          <t>TR</t>
        </is>
      </c>
      <c r="BC1179" t="inlineStr">
        <is>
          <t>1</t>
        </is>
      </c>
      <c r="BG1179" t="inlineStr">
        <is>
          <t>Tum Sezonlar</t>
        </is>
      </c>
      <c r="BH1179" t="inlineStr">
        <is>
          <t>Ek Ozellik Mevcut Degil</t>
        </is>
      </c>
      <c r="BL1179" t="inlineStr">
        <is>
          <t>Kutu yok</t>
        </is>
      </c>
      <c r="BN1179" t="inlineStr">
        <is>
          <t>Bisiklet Yaka</t>
        </is>
      </c>
      <c r="BP1179" t="inlineStr">
        <is>
          <t>Unisex</t>
        </is>
      </c>
      <c r="BQ1179" t="inlineStr">
        <is>
          <t>Yetiskin</t>
        </is>
      </c>
    </row>
    <row r="1180">
      <c r="A1180" t="inlineStr">
        <is>
          <t>CLENQ-MOTORHEAD-011-L</t>
        </is>
      </c>
      <c r="B1180" t="inlineStr">
        <is>
          <t>CLENQ-MOTORHEAD-011</t>
        </is>
      </c>
      <c r="C1180" t="inlineStr">
        <is>
          <t>CLENQ</t>
        </is>
      </c>
      <c r="D1180" t="n">
        <v>604</v>
      </c>
      <c r="E1180" t="inlineStr">
        <is>
          <t>TRY</t>
        </is>
      </c>
      <c r="F1180" t="inlineStr">
        <is>
          <t>Motorhead Baskili Oversize Unisex Tisort</t>
        </is>
      </c>
      <c r="G118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0" t="n">
        <v>850</v>
      </c>
      <c r="I1180" t="n">
        <v>850</v>
      </c>
      <c r="J1180" t="n">
        <v>99</v>
      </c>
      <c r="K1180" t="inlineStr">
        <is>
          <t>CLENQ-MOTORHEAD-011-L</t>
        </is>
      </c>
      <c r="L1180" t="n">
        <v>20</v>
      </c>
      <c r="N1180" t="n">
        <v>0</v>
      </c>
      <c r="P1180" t="inlineStr">
        <is>
          <t>https://raw.githubusercontent.com/dmrern/clenq-gorseller/main/CLENQ-MOTORHEAD-011/CLENQ-MOTORHEAD-011-model-on.jpg</t>
        </is>
      </c>
      <c r="Q1180" t="inlineStr">
        <is>
          <t>https://raw.githubusercontent.com/dmrern/clenq-gorseller/main/CLENQ-MOTORHEAD-011/CLENQ-MOTORHEAD-011-aski-on.jpg</t>
        </is>
      </c>
      <c r="R1180" t="inlineStr">
        <is>
          <t>https://raw.githubusercontent.com/dmrern/clenq-gorseller/main/sabit/beden.jpg</t>
        </is>
      </c>
      <c r="S1180" t="inlineStr">
        <is>
          <t>https://raw.githubusercontent.com/dmrern/clenq-gorseller/main/sabit/iscilik.jpg</t>
        </is>
      </c>
      <c r="T1180" t="inlineStr">
        <is>
          <t>https://raw.githubusercontent.com/dmrern/clenq-gorseller/main/sabit/kalip.jpg</t>
        </is>
      </c>
      <c r="U1180" t="inlineStr">
        <is>
          <t>https://raw.githubusercontent.com/dmrern/clenq-gorseller/main/sabit/pamuk.jpg</t>
        </is>
      </c>
      <c r="Z1180" t="inlineStr">
        <is>
          <t>L</t>
        </is>
      </c>
      <c r="AC1180" t="inlineStr">
        <is>
          <t>DTF Baski</t>
        </is>
      </c>
      <c r="AD1180" t="inlineStr">
        <is>
          <t>Oversize</t>
        </is>
      </c>
      <c r="AE1180" t="inlineStr">
        <is>
          <t>Kisa Kol</t>
        </is>
      </c>
      <c r="AI1180" t="inlineStr">
        <is>
          <t>Baskili</t>
        </is>
      </c>
      <c r="AJ1180" t="inlineStr">
        <is>
          <t>Standart</t>
        </is>
      </c>
      <c r="AM1180" t="inlineStr">
        <is>
          <t>Oversize</t>
        </is>
      </c>
      <c r="AN1180" t="inlineStr">
        <is>
          <t>Orme</t>
        </is>
      </c>
      <c r="AP1180" t="inlineStr">
        <is>
          <t>Cepsiz</t>
        </is>
      </c>
      <c r="AQ1180" t="inlineStr">
        <is>
          <t>Siyah</t>
        </is>
      </c>
      <c r="AS1180" t="inlineStr">
        <is>
          <t>Dokuma</t>
        </is>
      </c>
      <c r="AZ1180" t="inlineStr">
        <is>
          <t>%100 Pamuk</t>
        </is>
      </c>
      <c r="BA1180" t="inlineStr">
        <is>
          <t>Siyah</t>
        </is>
      </c>
      <c r="BB1180" t="inlineStr">
        <is>
          <t>TR</t>
        </is>
      </c>
      <c r="BC1180" t="inlineStr">
        <is>
          <t>1</t>
        </is>
      </c>
      <c r="BG1180" t="inlineStr">
        <is>
          <t>Tum Sezonlar</t>
        </is>
      </c>
      <c r="BH1180" t="inlineStr">
        <is>
          <t>Ek Ozellik Mevcut Degil</t>
        </is>
      </c>
      <c r="BL1180" t="inlineStr">
        <is>
          <t>Kutu yok</t>
        </is>
      </c>
      <c r="BN1180" t="inlineStr">
        <is>
          <t>Bisiklet Yaka</t>
        </is>
      </c>
      <c r="BP1180" t="inlineStr">
        <is>
          <t>Unisex</t>
        </is>
      </c>
      <c r="BQ1180" t="inlineStr">
        <is>
          <t>Yetiskin</t>
        </is>
      </c>
    </row>
    <row r="1181">
      <c r="A1181" t="inlineStr">
        <is>
          <t>CLENQ-MOTORHEAD-011-XL</t>
        </is>
      </c>
      <c r="B1181" t="inlineStr">
        <is>
          <t>CLENQ-MOTORHEAD-011</t>
        </is>
      </c>
      <c r="C1181" t="inlineStr">
        <is>
          <t>CLENQ</t>
        </is>
      </c>
      <c r="D1181" t="n">
        <v>604</v>
      </c>
      <c r="E1181" t="inlineStr">
        <is>
          <t>TRY</t>
        </is>
      </c>
      <c r="F1181" t="inlineStr">
        <is>
          <t>Motorhead Baskili Oversize Unisex Tisort</t>
        </is>
      </c>
      <c r="G118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1" t="n">
        <v>850</v>
      </c>
      <c r="I1181" t="n">
        <v>850</v>
      </c>
      <c r="J1181" t="n">
        <v>99</v>
      </c>
      <c r="K1181" t="inlineStr">
        <is>
          <t>CLENQ-MOTORHEAD-011-XL</t>
        </is>
      </c>
      <c r="L1181" t="n">
        <v>20</v>
      </c>
      <c r="N1181" t="n">
        <v>0</v>
      </c>
      <c r="P1181" t="inlineStr">
        <is>
          <t>https://raw.githubusercontent.com/dmrern/clenq-gorseller/main/CLENQ-MOTORHEAD-011/CLENQ-MOTORHEAD-011-model-on.jpg</t>
        </is>
      </c>
      <c r="Q1181" t="inlineStr">
        <is>
          <t>https://raw.githubusercontent.com/dmrern/clenq-gorseller/main/CLENQ-MOTORHEAD-011/CLENQ-MOTORHEAD-011-aski-on.jpg</t>
        </is>
      </c>
      <c r="R1181" t="inlineStr">
        <is>
          <t>https://raw.githubusercontent.com/dmrern/clenq-gorseller/main/sabit/beden.jpg</t>
        </is>
      </c>
      <c r="S1181" t="inlineStr">
        <is>
          <t>https://raw.githubusercontent.com/dmrern/clenq-gorseller/main/sabit/iscilik.jpg</t>
        </is>
      </c>
      <c r="T1181" t="inlineStr">
        <is>
          <t>https://raw.githubusercontent.com/dmrern/clenq-gorseller/main/sabit/kalip.jpg</t>
        </is>
      </c>
      <c r="U1181" t="inlineStr">
        <is>
          <t>https://raw.githubusercontent.com/dmrern/clenq-gorseller/main/sabit/pamuk.jpg</t>
        </is>
      </c>
      <c r="Z1181" t="inlineStr">
        <is>
          <t>XL</t>
        </is>
      </c>
      <c r="AC1181" t="inlineStr">
        <is>
          <t>DTF Baski</t>
        </is>
      </c>
      <c r="AD1181" t="inlineStr">
        <is>
          <t>Oversize</t>
        </is>
      </c>
      <c r="AE1181" t="inlineStr">
        <is>
          <t>Kisa Kol</t>
        </is>
      </c>
      <c r="AI1181" t="inlineStr">
        <is>
          <t>Baskili</t>
        </is>
      </c>
      <c r="AJ1181" t="inlineStr">
        <is>
          <t>Standart</t>
        </is>
      </c>
      <c r="AM1181" t="inlineStr">
        <is>
          <t>Oversize</t>
        </is>
      </c>
      <c r="AN1181" t="inlineStr">
        <is>
          <t>Orme</t>
        </is>
      </c>
      <c r="AP1181" t="inlineStr">
        <is>
          <t>Cepsiz</t>
        </is>
      </c>
      <c r="AQ1181" t="inlineStr">
        <is>
          <t>Siyah</t>
        </is>
      </c>
      <c r="AS1181" t="inlineStr">
        <is>
          <t>Dokuma</t>
        </is>
      </c>
      <c r="AZ1181" t="inlineStr">
        <is>
          <t>%100 Pamuk</t>
        </is>
      </c>
      <c r="BA1181" t="inlineStr">
        <is>
          <t>Siyah</t>
        </is>
      </c>
      <c r="BB1181" t="inlineStr">
        <is>
          <t>TR</t>
        </is>
      </c>
      <c r="BC1181" t="inlineStr">
        <is>
          <t>1</t>
        </is>
      </c>
      <c r="BG1181" t="inlineStr">
        <is>
          <t>Tum Sezonlar</t>
        </is>
      </c>
      <c r="BH1181" t="inlineStr">
        <is>
          <t>Ek Ozellik Mevcut Degil</t>
        </is>
      </c>
      <c r="BL1181" t="inlineStr">
        <is>
          <t>Kutu yok</t>
        </is>
      </c>
      <c r="BN1181" t="inlineStr">
        <is>
          <t>Bisiklet Yaka</t>
        </is>
      </c>
      <c r="BP1181" t="inlineStr">
        <is>
          <t>Unisex</t>
        </is>
      </c>
      <c r="BQ1181" t="inlineStr">
        <is>
          <t>Yetiskin</t>
        </is>
      </c>
    </row>
    <row r="1182">
      <c r="A1182" t="inlineStr">
        <is>
          <t>CLENQ-MOTORHEAD-012-S</t>
        </is>
      </c>
      <c r="B1182" t="inlineStr">
        <is>
          <t>CLENQ-MOTORHEAD-012</t>
        </is>
      </c>
      <c r="C1182" t="inlineStr">
        <is>
          <t>CLENQ</t>
        </is>
      </c>
      <c r="D1182" t="n">
        <v>604</v>
      </c>
      <c r="E1182" t="inlineStr">
        <is>
          <t>TRY</t>
        </is>
      </c>
      <c r="F1182" t="inlineStr">
        <is>
          <t>Motorhead Baskili Oversize Unisex Tisort</t>
        </is>
      </c>
      <c r="G118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2" t="n">
        <v>850</v>
      </c>
      <c r="I1182" t="n">
        <v>850</v>
      </c>
      <c r="J1182" t="n">
        <v>99</v>
      </c>
      <c r="K1182" t="inlineStr">
        <is>
          <t>CLENQ-MOTORHEAD-012-S</t>
        </is>
      </c>
      <c r="L1182" t="n">
        <v>20</v>
      </c>
      <c r="N1182" t="n">
        <v>0</v>
      </c>
      <c r="P1182" t="inlineStr">
        <is>
          <t>https://raw.githubusercontent.com/dmrern/clenq-gorseller/main/CLENQ-MOTORHEAD-012/CLENQ-MOTORHEAD-012-model-on.jpg</t>
        </is>
      </c>
      <c r="Q1182" t="inlineStr">
        <is>
          <t>https://raw.githubusercontent.com/dmrern/clenq-gorseller/main/CLENQ-MOTORHEAD-012/CLENQ-MOTORHEAD-012-aski-on.jpg</t>
        </is>
      </c>
      <c r="R1182" t="inlineStr">
        <is>
          <t>https://raw.githubusercontent.com/dmrern/clenq-gorseller/main/sabit/beden.jpg</t>
        </is>
      </c>
      <c r="S1182" t="inlineStr">
        <is>
          <t>https://raw.githubusercontent.com/dmrern/clenq-gorseller/main/sabit/iscilik.jpg</t>
        </is>
      </c>
      <c r="T1182" t="inlineStr">
        <is>
          <t>https://raw.githubusercontent.com/dmrern/clenq-gorseller/main/sabit/kalip.jpg</t>
        </is>
      </c>
      <c r="U1182" t="inlineStr">
        <is>
          <t>https://raw.githubusercontent.com/dmrern/clenq-gorseller/main/sabit/pamuk.jpg</t>
        </is>
      </c>
      <c r="Z1182" t="inlineStr">
        <is>
          <t>S</t>
        </is>
      </c>
      <c r="AC1182" t="inlineStr">
        <is>
          <t>DTF Baski</t>
        </is>
      </c>
      <c r="AD1182" t="inlineStr">
        <is>
          <t>Oversize</t>
        </is>
      </c>
      <c r="AE1182" t="inlineStr">
        <is>
          <t>Kisa Kol</t>
        </is>
      </c>
      <c r="AI1182" t="inlineStr">
        <is>
          <t>Baskili</t>
        </is>
      </c>
      <c r="AJ1182" t="inlineStr">
        <is>
          <t>Standart</t>
        </is>
      </c>
      <c r="AM1182" t="inlineStr">
        <is>
          <t>Oversize</t>
        </is>
      </c>
      <c r="AN1182" t="inlineStr">
        <is>
          <t>Orme</t>
        </is>
      </c>
      <c r="AP1182" t="inlineStr">
        <is>
          <t>Cepsiz</t>
        </is>
      </c>
      <c r="AQ1182" t="inlineStr">
        <is>
          <t>Siyah</t>
        </is>
      </c>
      <c r="AS1182" t="inlineStr">
        <is>
          <t>Dokuma</t>
        </is>
      </c>
      <c r="AZ1182" t="inlineStr">
        <is>
          <t>%100 Pamuk</t>
        </is>
      </c>
      <c r="BA1182" t="inlineStr">
        <is>
          <t>Siyah</t>
        </is>
      </c>
      <c r="BB1182" t="inlineStr">
        <is>
          <t>TR</t>
        </is>
      </c>
      <c r="BC1182" t="inlineStr">
        <is>
          <t>1</t>
        </is>
      </c>
      <c r="BG1182" t="inlineStr">
        <is>
          <t>Tum Sezonlar</t>
        </is>
      </c>
      <c r="BH1182" t="inlineStr">
        <is>
          <t>Ek Ozellik Mevcut Degil</t>
        </is>
      </c>
      <c r="BL1182" t="inlineStr">
        <is>
          <t>Kutu yok</t>
        </is>
      </c>
      <c r="BN1182" t="inlineStr">
        <is>
          <t>Bisiklet Yaka</t>
        </is>
      </c>
      <c r="BP1182" t="inlineStr">
        <is>
          <t>Unisex</t>
        </is>
      </c>
      <c r="BQ1182" t="inlineStr">
        <is>
          <t>Yetiskin</t>
        </is>
      </c>
    </row>
    <row r="1183">
      <c r="A1183" t="inlineStr">
        <is>
          <t>CLENQ-MOTORHEAD-012-M</t>
        </is>
      </c>
      <c r="B1183" t="inlineStr">
        <is>
          <t>CLENQ-MOTORHEAD-012</t>
        </is>
      </c>
      <c r="C1183" t="inlineStr">
        <is>
          <t>CLENQ</t>
        </is>
      </c>
      <c r="D1183" t="n">
        <v>604</v>
      </c>
      <c r="E1183" t="inlineStr">
        <is>
          <t>TRY</t>
        </is>
      </c>
      <c r="F1183" t="inlineStr">
        <is>
          <t>Motorhead Baskili Oversize Unisex Tisort</t>
        </is>
      </c>
      <c r="G118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3" t="n">
        <v>850</v>
      </c>
      <c r="I1183" t="n">
        <v>850</v>
      </c>
      <c r="J1183" t="n">
        <v>99</v>
      </c>
      <c r="K1183" t="inlineStr">
        <is>
          <t>CLENQ-MOTORHEAD-012-M</t>
        </is>
      </c>
      <c r="L1183" t="n">
        <v>20</v>
      </c>
      <c r="N1183" t="n">
        <v>0</v>
      </c>
      <c r="P1183" t="inlineStr">
        <is>
          <t>https://raw.githubusercontent.com/dmrern/clenq-gorseller/main/CLENQ-MOTORHEAD-012/CLENQ-MOTORHEAD-012-model-on.jpg</t>
        </is>
      </c>
      <c r="Q1183" t="inlineStr">
        <is>
          <t>https://raw.githubusercontent.com/dmrern/clenq-gorseller/main/CLENQ-MOTORHEAD-012/CLENQ-MOTORHEAD-012-aski-on.jpg</t>
        </is>
      </c>
      <c r="R1183" t="inlineStr">
        <is>
          <t>https://raw.githubusercontent.com/dmrern/clenq-gorseller/main/sabit/beden.jpg</t>
        </is>
      </c>
      <c r="S1183" t="inlineStr">
        <is>
          <t>https://raw.githubusercontent.com/dmrern/clenq-gorseller/main/sabit/iscilik.jpg</t>
        </is>
      </c>
      <c r="T1183" t="inlineStr">
        <is>
          <t>https://raw.githubusercontent.com/dmrern/clenq-gorseller/main/sabit/kalip.jpg</t>
        </is>
      </c>
      <c r="U1183" t="inlineStr">
        <is>
          <t>https://raw.githubusercontent.com/dmrern/clenq-gorseller/main/sabit/pamuk.jpg</t>
        </is>
      </c>
      <c r="Z1183" t="inlineStr">
        <is>
          <t>M</t>
        </is>
      </c>
      <c r="AC1183" t="inlineStr">
        <is>
          <t>DTF Baski</t>
        </is>
      </c>
      <c r="AD1183" t="inlineStr">
        <is>
          <t>Oversize</t>
        </is>
      </c>
      <c r="AE1183" t="inlineStr">
        <is>
          <t>Kisa Kol</t>
        </is>
      </c>
      <c r="AI1183" t="inlineStr">
        <is>
          <t>Baskili</t>
        </is>
      </c>
      <c r="AJ1183" t="inlineStr">
        <is>
          <t>Standart</t>
        </is>
      </c>
      <c r="AM1183" t="inlineStr">
        <is>
          <t>Oversize</t>
        </is>
      </c>
      <c r="AN1183" t="inlineStr">
        <is>
          <t>Orme</t>
        </is>
      </c>
      <c r="AP1183" t="inlineStr">
        <is>
          <t>Cepsiz</t>
        </is>
      </c>
      <c r="AQ1183" t="inlineStr">
        <is>
          <t>Siyah</t>
        </is>
      </c>
      <c r="AS1183" t="inlineStr">
        <is>
          <t>Dokuma</t>
        </is>
      </c>
      <c r="AZ1183" t="inlineStr">
        <is>
          <t>%100 Pamuk</t>
        </is>
      </c>
      <c r="BA1183" t="inlineStr">
        <is>
          <t>Siyah</t>
        </is>
      </c>
      <c r="BB1183" t="inlineStr">
        <is>
          <t>TR</t>
        </is>
      </c>
      <c r="BC1183" t="inlineStr">
        <is>
          <t>1</t>
        </is>
      </c>
      <c r="BG1183" t="inlineStr">
        <is>
          <t>Tum Sezonlar</t>
        </is>
      </c>
      <c r="BH1183" t="inlineStr">
        <is>
          <t>Ek Ozellik Mevcut Degil</t>
        </is>
      </c>
      <c r="BL1183" t="inlineStr">
        <is>
          <t>Kutu yok</t>
        </is>
      </c>
      <c r="BN1183" t="inlineStr">
        <is>
          <t>Bisiklet Yaka</t>
        </is>
      </c>
      <c r="BP1183" t="inlineStr">
        <is>
          <t>Unisex</t>
        </is>
      </c>
      <c r="BQ1183" t="inlineStr">
        <is>
          <t>Yetiskin</t>
        </is>
      </c>
    </row>
    <row r="1184">
      <c r="A1184" t="inlineStr">
        <is>
          <t>CLENQ-MOTORHEAD-012-L</t>
        </is>
      </c>
      <c r="B1184" t="inlineStr">
        <is>
          <t>CLENQ-MOTORHEAD-012</t>
        </is>
      </c>
      <c r="C1184" t="inlineStr">
        <is>
          <t>CLENQ</t>
        </is>
      </c>
      <c r="D1184" t="n">
        <v>604</v>
      </c>
      <c r="E1184" t="inlineStr">
        <is>
          <t>TRY</t>
        </is>
      </c>
      <c r="F1184" t="inlineStr">
        <is>
          <t>Motorhead Baskili Oversize Unisex Tisort</t>
        </is>
      </c>
      <c r="G118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4" t="n">
        <v>850</v>
      </c>
      <c r="I1184" t="n">
        <v>850</v>
      </c>
      <c r="J1184" t="n">
        <v>99</v>
      </c>
      <c r="K1184" t="inlineStr">
        <is>
          <t>CLENQ-MOTORHEAD-012-L</t>
        </is>
      </c>
      <c r="L1184" t="n">
        <v>20</v>
      </c>
      <c r="N1184" t="n">
        <v>0</v>
      </c>
      <c r="P1184" t="inlineStr">
        <is>
          <t>https://raw.githubusercontent.com/dmrern/clenq-gorseller/main/CLENQ-MOTORHEAD-012/CLENQ-MOTORHEAD-012-model-on.jpg</t>
        </is>
      </c>
      <c r="Q1184" t="inlineStr">
        <is>
          <t>https://raw.githubusercontent.com/dmrern/clenq-gorseller/main/CLENQ-MOTORHEAD-012/CLENQ-MOTORHEAD-012-aski-on.jpg</t>
        </is>
      </c>
      <c r="R1184" t="inlineStr">
        <is>
          <t>https://raw.githubusercontent.com/dmrern/clenq-gorseller/main/sabit/beden.jpg</t>
        </is>
      </c>
      <c r="S1184" t="inlineStr">
        <is>
          <t>https://raw.githubusercontent.com/dmrern/clenq-gorseller/main/sabit/iscilik.jpg</t>
        </is>
      </c>
      <c r="T1184" t="inlineStr">
        <is>
          <t>https://raw.githubusercontent.com/dmrern/clenq-gorseller/main/sabit/kalip.jpg</t>
        </is>
      </c>
      <c r="U1184" t="inlineStr">
        <is>
          <t>https://raw.githubusercontent.com/dmrern/clenq-gorseller/main/sabit/pamuk.jpg</t>
        </is>
      </c>
      <c r="Z1184" t="inlineStr">
        <is>
          <t>L</t>
        </is>
      </c>
      <c r="AC1184" t="inlineStr">
        <is>
          <t>DTF Baski</t>
        </is>
      </c>
      <c r="AD1184" t="inlineStr">
        <is>
          <t>Oversize</t>
        </is>
      </c>
      <c r="AE1184" t="inlineStr">
        <is>
          <t>Kisa Kol</t>
        </is>
      </c>
      <c r="AI1184" t="inlineStr">
        <is>
          <t>Baskili</t>
        </is>
      </c>
      <c r="AJ1184" t="inlineStr">
        <is>
          <t>Standart</t>
        </is>
      </c>
      <c r="AM1184" t="inlineStr">
        <is>
          <t>Oversize</t>
        </is>
      </c>
      <c r="AN1184" t="inlineStr">
        <is>
          <t>Orme</t>
        </is>
      </c>
      <c r="AP1184" t="inlineStr">
        <is>
          <t>Cepsiz</t>
        </is>
      </c>
      <c r="AQ1184" t="inlineStr">
        <is>
          <t>Siyah</t>
        </is>
      </c>
      <c r="AS1184" t="inlineStr">
        <is>
          <t>Dokuma</t>
        </is>
      </c>
      <c r="AZ1184" t="inlineStr">
        <is>
          <t>%100 Pamuk</t>
        </is>
      </c>
      <c r="BA1184" t="inlineStr">
        <is>
          <t>Siyah</t>
        </is>
      </c>
      <c r="BB1184" t="inlineStr">
        <is>
          <t>TR</t>
        </is>
      </c>
      <c r="BC1184" t="inlineStr">
        <is>
          <t>1</t>
        </is>
      </c>
      <c r="BG1184" t="inlineStr">
        <is>
          <t>Tum Sezonlar</t>
        </is>
      </c>
      <c r="BH1184" t="inlineStr">
        <is>
          <t>Ek Ozellik Mevcut Degil</t>
        </is>
      </c>
      <c r="BL1184" t="inlineStr">
        <is>
          <t>Kutu yok</t>
        </is>
      </c>
      <c r="BN1184" t="inlineStr">
        <is>
          <t>Bisiklet Yaka</t>
        </is>
      </c>
      <c r="BP1184" t="inlineStr">
        <is>
          <t>Unisex</t>
        </is>
      </c>
      <c r="BQ1184" t="inlineStr">
        <is>
          <t>Yetiskin</t>
        </is>
      </c>
    </row>
    <row r="1185">
      <c r="A1185" t="inlineStr">
        <is>
          <t>CLENQ-MOTORHEAD-012-XL</t>
        </is>
      </c>
      <c r="B1185" t="inlineStr">
        <is>
          <t>CLENQ-MOTORHEAD-012</t>
        </is>
      </c>
      <c r="C1185" t="inlineStr">
        <is>
          <t>CLENQ</t>
        </is>
      </c>
      <c r="D1185" t="n">
        <v>604</v>
      </c>
      <c r="E1185" t="inlineStr">
        <is>
          <t>TRY</t>
        </is>
      </c>
      <c r="F1185" t="inlineStr">
        <is>
          <t>Motorhead Baskili Oversize Unisex Tisort</t>
        </is>
      </c>
      <c r="G118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5" t="n">
        <v>850</v>
      </c>
      <c r="I1185" t="n">
        <v>850</v>
      </c>
      <c r="J1185" t="n">
        <v>99</v>
      </c>
      <c r="K1185" t="inlineStr">
        <is>
          <t>CLENQ-MOTORHEAD-012-XL</t>
        </is>
      </c>
      <c r="L1185" t="n">
        <v>20</v>
      </c>
      <c r="N1185" t="n">
        <v>0</v>
      </c>
      <c r="P1185" t="inlineStr">
        <is>
          <t>https://raw.githubusercontent.com/dmrern/clenq-gorseller/main/CLENQ-MOTORHEAD-012/CLENQ-MOTORHEAD-012-model-on.jpg</t>
        </is>
      </c>
      <c r="Q1185" t="inlineStr">
        <is>
          <t>https://raw.githubusercontent.com/dmrern/clenq-gorseller/main/CLENQ-MOTORHEAD-012/CLENQ-MOTORHEAD-012-aski-on.jpg</t>
        </is>
      </c>
      <c r="R1185" t="inlineStr">
        <is>
          <t>https://raw.githubusercontent.com/dmrern/clenq-gorseller/main/sabit/beden.jpg</t>
        </is>
      </c>
      <c r="S1185" t="inlineStr">
        <is>
          <t>https://raw.githubusercontent.com/dmrern/clenq-gorseller/main/sabit/iscilik.jpg</t>
        </is>
      </c>
      <c r="T1185" t="inlineStr">
        <is>
          <t>https://raw.githubusercontent.com/dmrern/clenq-gorseller/main/sabit/kalip.jpg</t>
        </is>
      </c>
      <c r="U1185" t="inlineStr">
        <is>
          <t>https://raw.githubusercontent.com/dmrern/clenq-gorseller/main/sabit/pamuk.jpg</t>
        </is>
      </c>
      <c r="Z1185" t="inlineStr">
        <is>
          <t>XL</t>
        </is>
      </c>
      <c r="AC1185" t="inlineStr">
        <is>
          <t>DTF Baski</t>
        </is>
      </c>
      <c r="AD1185" t="inlineStr">
        <is>
          <t>Oversize</t>
        </is>
      </c>
      <c r="AE1185" t="inlineStr">
        <is>
          <t>Kisa Kol</t>
        </is>
      </c>
      <c r="AI1185" t="inlineStr">
        <is>
          <t>Baskili</t>
        </is>
      </c>
      <c r="AJ1185" t="inlineStr">
        <is>
          <t>Standart</t>
        </is>
      </c>
      <c r="AM1185" t="inlineStr">
        <is>
          <t>Oversize</t>
        </is>
      </c>
      <c r="AN1185" t="inlineStr">
        <is>
          <t>Orme</t>
        </is>
      </c>
      <c r="AP1185" t="inlineStr">
        <is>
          <t>Cepsiz</t>
        </is>
      </c>
      <c r="AQ1185" t="inlineStr">
        <is>
          <t>Siyah</t>
        </is>
      </c>
      <c r="AS1185" t="inlineStr">
        <is>
          <t>Dokuma</t>
        </is>
      </c>
      <c r="AZ1185" t="inlineStr">
        <is>
          <t>%100 Pamuk</t>
        </is>
      </c>
      <c r="BA1185" t="inlineStr">
        <is>
          <t>Siyah</t>
        </is>
      </c>
      <c r="BB1185" t="inlineStr">
        <is>
          <t>TR</t>
        </is>
      </c>
      <c r="BC1185" t="inlineStr">
        <is>
          <t>1</t>
        </is>
      </c>
      <c r="BG1185" t="inlineStr">
        <is>
          <t>Tum Sezonlar</t>
        </is>
      </c>
      <c r="BH1185" t="inlineStr">
        <is>
          <t>Ek Ozellik Mevcut Degil</t>
        </is>
      </c>
      <c r="BL1185" t="inlineStr">
        <is>
          <t>Kutu yok</t>
        </is>
      </c>
      <c r="BN1185" t="inlineStr">
        <is>
          <t>Bisiklet Yaka</t>
        </is>
      </c>
      <c r="BP1185" t="inlineStr">
        <is>
          <t>Unisex</t>
        </is>
      </c>
      <c r="BQ1185" t="inlineStr">
        <is>
          <t>Yetiskin</t>
        </is>
      </c>
    </row>
    <row r="1186">
      <c r="A1186" t="inlineStr">
        <is>
          <t>CLENQ-MOTORHEAD-013-S</t>
        </is>
      </c>
      <c r="B1186" t="inlineStr">
        <is>
          <t>CLENQ-MOTORHEAD-013</t>
        </is>
      </c>
      <c r="C1186" t="inlineStr">
        <is>
          <t>CLENQ</t>
        </is>
      </c>
      <c r="D1186" t="n">
        <v>604</v>
      </c>
      <c r="E1186" t="inlineStr">
        <is>
          <t>TRY</t>
        </is>
      </c>
      <c r="F1186" t="inlineStr">
        <is>
          <t>Motorhead Baskili Oversize Unisex Tisort</t>
        </is>
      </c>
      <c r="G118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6" t="n">
        <v>850</v>
      </c>
      <c r="I1186" t="n">
        <v>850</v>
      </c>
      <c r="J1186" t="n">
        <v>99</v>
      </c>
      <c r="K1186" t="inlineStr">
        <is>
          <t>CLENQ-MOTORHEAD-013-S</t>
        </is>
      </c>
      <c r="L1186" t="n">
        <v>20</v>
      </c>
      <c r="N1186" t="n">
        <v>0</v>
      </c>
      <c r="P1186" t="inlineStr">
        <is>
          <t>https://raw.githubusercontent.com/dmrern/clenq-gorseller/main/CLENQ-MOTORHEAD-013/CLENQ-MOTORHEAD-013-model-on.jpg</t>
        </is>
      </c>
      <c r="Q1186" t="inlineStr">
        <is>
          <t>https://raw.githubusercontent.com/dmrern/clenq-gorseller/main/CLENQ-MOTORHEAD-013/CLENQ-MOTORHEAD-013-aski-on.jpg</t>
        </is>
      </c>
      <c r="R1186" t="inlineStr">
        <is>
          <t>https://raw.githubusercontent.com/dmrern/clenq-gorseller/main/sabit/beden.jpg</t>
        </is>
      </c>
      <c r="S1186" t="inlineStr">
        <is>
          <t>https://raw.githubusercontent.com/dmrern/clenq-gorseller/main/sabit/iscilik.jpg</t>
        </is>
      </c>
      <c r="T1186" t="inlineStr">
        <is>
          <t>https://raw.githubusercontent.com/dmrern/clenq-gorseller/main/sabit/kalip.jpg</t>
        </is>
      </c>
      <c r="U1186" t="inlineStr">
        <is>
          <t>https://raw.githubusercontent.com/dmrern/clenq-gorseller/main/sabit/pamuk.jpg</t>
        </is>
      </c>
      <c r="Z1186" t="inlineStr">
        <is>
          <t>S</t>
        </is>
      </c>
      <c r="AC1186" t="inlineStr">
        <is>
          <t>DTF Baski</t>
        </is>
      </c>
      <c r="AD1186" t="inlineStr">
        <is>
          <t>Oversize</t>
        </is>
      </c>
      <c r="AE1186" t="inlineStr">
        <is>
          <t>Kisa Kol</t>
        </is>
      </c>
      <c r="AI1186" t="inlineStr">
        <is>
          <t>Baskili</t>
        </is>
      </c>
      <c r="AJ1186" t="inlineStr">
        <is>
          <t>Standart</t>
        </is>
      </c>
      <c r="AM1186" t="inlineStr">
        <is>
          <t>Oversize</t>
        </is>
      </c>
      <c r="AN1186" t="inlineStr">
        <is>
          <t>Orme</t>
        </is>
      </c>
      <c r="AP1186" t="inlineStr">
        <is>
          <t>Cepsiz</t>
        </is>
      </c>
      <c r="AQ1186" t="inlineStr">
        <is>
          <t>Siyah</t>
        </is>
      </c>
      <c r="AS1186" t="inlineStr">
        <is>
          <t>Dokuma</t>
        </is>
      </c>
      <c r="AZ1186" t="inlineStr">
        <is>
          <t>%100 Pamuk</t>
        </is>
      </c>
      <c r="BA1186" t="inlineStr">
        <is>
          <t>Siyah</t>
        </is>
      </c>
      <c r="BB1186" t="inlineStr">
        <is>
          <t>TR</t>
        </is>
      </c>
      <c r="BC1186" t="inlineStr">
        <is>
          <t>1</t>
        </is>
      </c>
      <c r="BG1186" t="inlineStr">
        <is>
          <t>Tum Sezonlar</t>
        </is>
      </c>
      <c r="BH1186" t="inlineStr">
        <is>
          <t>Ek Ozellik Mevcut Degil</t>
        </is>
      </c>
      <c r="BL1186" t="inlineStr">
        <is>
          <t>Kutu yok</t>
        </is>
      </c>
      <c r="BN1186" t="inlineStr">
        <is>
          <t>Bisiklet Yaka</t>
        </is>
      </c>
      <c r="BP1186" t="inlineStr">
        <is>
          <t>Unisex</t>
        </is>
      </c>
      <c r="BQ1186" t="inlineStr">
        <is>
          <t>Yetiskin</t>
        </is>
      </c>
    </row>
    <row r="1187">
      <c r="A1187" t="inlineStr">
        <is>
          <t>CLENQ-MOTORHEAD-013-M</t>
        </is>
      </c>
      <c r="B1187" t="inlineStr">
        <is>
          <t>CLENQ-MOTORHEAD-013</t>
        </is>
      </c>
      <c r="C1187" t="inlineStr">
        <is>
          <t>CLENQ</t>
        </is>
      </c>
      <c r="D1187" t="n">
        <v>604</v>
      </c>
      <c r="E1187" t="inlineStr">
        <is>
          <t>TRY</t>
        </is>
      </c>
      <c r="F1187" t="inlineStr">
        <is>
          <t>Motorhead Baskili Oversize Unisex Tisort</t>
        </is>
      </c>
      <c r="G118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7" t="n">
        <v>850</v>
      </c>
      <c r="I1187" t="n">
        <v>850</v>
      </c>
      <c r="J1187" t="n">
        <v>99</v>
      </c>
      <c r="K1187" t="inlineStr">
        <is>
          <t>CLENQ-MOTORHEAD-013-M</t>
        </is>
      </c>
      <c r="L1187" t="n">
        <v>20</v>
      </c>
      <c r="N1187" t="n">
        <v>0</v>
      </c>
      <c r="P1187" t="inlineStr">
        <is>
          <t>https://raw.githubusercontent.com/dmrern/clenq-gorseller/main/CLENQ-MOTORHEAD-013/CLENQ-MOTORHEAD-013-model-on.jpg</t>
        </is>
      </c>
      <c r="Q1187" t="inlineStr">
        <is>
          <t>https://raw.githubusercontent.com/dmrern/clenq-gorseller/main/CLENQ-MOTORHEAD-013/CLENQ-MOTORHEAD-013-aski-on.jpg</t>
        </is>
      </c>
      <c r="R1187" t="inlineStr">
        <is>
          <t>https://raw.githubusercontent.com/dmrern/clenq-gorseller/main/sabit/beden.jpg</t>
        </is>
      </c>
      <c r="S1187" t="inlineStr">
        <is>
          <t>https://raw.githubusercontent.com/dmrern/clenq-gorseller/main/sabit/iscilik.jpg</t>
        </is>
      </c>
      <c r="T1187" t="inlineStr">
        <is>
          <t>https://raw.githubusercontent.com/dmrern/clenq-gorseller/main/sabit/kalip.jpg</t>
        </is>
      </c>
      <c r="U1187" t="inlineStr">
        <is>
          <t>https://raw.githubusercontent.com/dmrern/clenq-gorseller/main/sabit/pamuk.jpg</t>
        </is>
      </c>
      <c r="Z1187" t="inlineStr">
        <is>
          <t>M</t>
        </is>
      </c>
      <c r="AC1187" t="inlineStr">
        <is>
          <t>DTF Baski</t>
        </is>
      </c>
      <c r="AD1187" t="inlineStr">
        <is>
          <t>Oversize</t>
        </is>
      </c>
      <c r="AE1187" t="inlineStr">
        <is>
          <t>Kisa Kol</t>
        </is>
      </c>
      <c r="AI1187" t="inlineStr">
        <is>
          <t>Baskili</t>
        </is>
      </c>
      <c r="AJ1187" t="inlineStr">
        <is>
          <t>Standart</t>
        </is>
      </c>
      <c r="AM1187" t="inlineStr">
        <is>
          <t>Oversize</t>
        </is>
      </c>
      <c r="AN1187" t="inlineStr">
        <is>
          <t>Orme</t>
        </is>
      </c>
      <c r="AP1187" t="inlineStr">
        <is>
          <t>Cepsiz</t>
        </is>
      </c>
      <c r="AQ1187" t="inlineStr">
        <is>
          <t>Siyah</t>
        </is>
      </c>
      <c r="AS1187" t="inlineStr">
        <is>
          <t>Dokuma</t>
        </is>
      </c>
      <c r="AZ1187" t="inlineStr">
        <is>
          <t>%100 Pamuk</t>
        </is>
      </c>
      <c r="BA1187" t="inlineStr">
        <is>
          <t>Siyah</t>
        </is>
      </c>
      <c r="BB1187" t="inlineStr">
        <is>
          <t>TR</t>
        </is>
      </c>
      <c r="BC1187" t="inlineStr">
        <is>
          <t>1</t>
        </is>
      </c>
      <c r="BG1187" t="inlineStr">
        <is>
          <t>Tum Sezonlar</t>
        </is>
      </c>
      <c r="BH1187" t="inlineStr">
        <is>
          <t>Ek Ozellik Mevcut Degil</t>
        </is>
      </c>
      <c r="BL1187" t="inlineStr">
        <is>
          <t>Kutu yok</t>
        </is>
      </c>
      <c r="BN1187" t="inlineStr">
        <is>
          <t>Bisiklet Yaka</t>
        </is>
      </c>
      <c r="BP1187" t="inlineStr">
        <is>
          <t>Unisex</t>
        </is>
      </c>
      <c r="BQ1187" t="inlineStr">
        <is>
          <t>Yetiskin</t>
        </is>
      </c>
    </row>
    <row r="1188">
      <c r="A1188" t="inlineStr">
        <is>
          <t>CLENQ-MOTORHEAD-013-L</t>
        </is>
      </c>
      <c r="B1188" t="inlineStr">
        <is>
          <t>CLENQ-MOTORHEAD-013</t>
        </is>
      </c>
      <c r="C1188" t="inlineStr">
        <is>
          <t>CLENQ</t>
        </is>
      </c>
      <c r="D1188" t="n">
        <v>604</v>
      </c>
      <c r="E1188" t="inlineStr">
        <is>
          <t>TRY</t>
        </is>
      </c>
      <c r="F1188" t="inlineStr">
        <is>
          <t>Motorhead Baskili Oversize Unisex Tisort</t>
        </is>
      </c>
      <c r="G118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8" t="n">
        <v>850</v>
      </c>
      <c r="I1188" t="n">
        <v>850</v>
      </c>
      <c r="J1188" t="n">
        <v>99</v>
      </c>
      <c r="K1188" t="inlineStr">
        <is>
          <t>CLENQ-MOTORHEAD-013-L</t>
        </is>
      </c>
      <c r="L1188" t="n">
        <v>20</v>
      </c>
      <c r="N1188" t="n">
        <v>0</v>
      </c>
      <c r="P1188" t="inlineStr">
        <is>
          <t>https://raw.githubusercontent.com/dmrern/clenq-gorseller/main/CLENQ-MOTORHEAD-013/CLENQ-MOTORHEAD-013-model-on.jpg</t>
        </is>
      </c>
      <c r="Q1188" t="inlineStr">
        <is>
          <t>https://raw.githubusercontent.com/dmrern/clenq-gorseller/main/CLENQ-MOTORHEAD-013/CLENQ-MOTORHEAD-013-aski-on.jpg</t>
        </is>
      </c>
      <c r="R1188" t="inlineStr">
        <is>
          <t>https://raw.githubusercontent.com/dmrern/clenq-gorseller/main/sabit/beden.jpg</t>
        </is>
      </c>
      <c r="S1188" t="inlineStr">
        <is>
          <t>https://raw.githubusercontent.com/dmrern/clenq-gorseller/main/sabit/iscilik.jpg</t>
        </is>
      </c>
      <c r="T1188" t="inlineStr">
        <is>
          <t>https://raw.githubusercontent.com/dmrern/clenq-gorseller/main/sabit/kalip.jpg</t>
        </is>
      </c>
      <c r="U1188" t="inlineStr">
        <is>
          <t>https://raw.githubusercontent.com/dmrern/clenq-gorseller/main/sabit/pamuk.jpg</t>
        </is>
      </c>
      <c r="Z1188" t="inlineStr">
        <is>
          <t>L</t>
        </is>
      </c>
      <c r="AC1188" t="inlineStr">
        <is>
          <t>DTF Baski</t>
        </is>
      </c>
      <c r="AD1188" t="inlineStr">
        <is>
          <t>Oversize</t>
        </is>
      </c>
      <c r="AE1188" t="inlineStr">
        <is>
          <t>Kisa Kol</t>
        </is>
      </c>
      <c r="AI1188" t="inlineStr">
        <is>
          <t>Baskili</t>
        </is>
      </c>
      <c r="AJ1188" t="inlineStr">
        <is>
          <t>Standart</t>
        </is>
      </c>
      <c r="AM1188" t="inlineStr">
        <is>
          <t>Oversize</t>
        </is>
      </c>
      <c r="AN1188" t="inlineStr">
        <is>
          <t>Orme</t>
        </is>
      </c>
      <c r="AP1188" t="inlineStr">
        <is>
          <t>Cepsiz</t>
        </is>
      </c>
      <c r="AQ1188" t="inlineStr">
        <is>
          <t>Siyah</t>
        </is>
      </c>
      <c r="AS1188" t="inlineStr">
        <is>
          <t>Dokuma</t>
        </is>
      </c>
      <c r="AZ1188" t="inlineStr">
        <is>
          <t>%100 Pamuk</t>
        </is>
      </c>
      <c r="BA1188" t="inlineStr">
        <is>
          <t>Siyah</t>
        </is>
      </c>
      <c r="BB1188" t="inlineStr">
        <is>
          <t>TR</t>
        </is>
      </c>
      <c r="BC1188" t="inlineStr">
        <is>
          <t>1</t>
        </is>
      </c>
      <c r="BG1188" t="inlineStr">
        <is>
          <t>Tum Sezonlar</t>
        </is>
      </c>
      <c r="BH1188" t="inlineStr">
        <is>
          <t>Ek Ozellik Mevcut Degil</t>
        </is>
      </c>
      <c r="BL1188" t="inlineStr">
        <is>
          <t>Kutu yok</t>
        </is>
      </c>
      <c r="BN1188" t="inlineStr">
        <is>
          <t>Bisiklet Yaka</t>
        </is>
      </c>
      <c r="BP1188" t="inlineStr">
        <is>
          <t>Unisex</t>
        </is>
      </c>
      <c r="BQ1188" t="inlineStr">
        <is>
          <t>Yetiskin</t>
        </is>
      </c>
    </row>
    <row r="1189">
      <c r="A1189" t="inlineStr">
        <is>
          <t>CLENQ-MOTORHEAD-013-XL</t>
        </is>
      </c>
      <c r="B1189" t="inlineStr">
        <is>
          <t>CLENQ-MOTORHEAD-013</t>
        </is>
      </c>
      <c r="C1189" t="inlineStr">
        <is>
          <t>CLENQ</t>
        </is>
      </c>
      <c r="D1189" t="n">
        <v>604</v>
      </c>
      <c r="E1189" t="inlineStr">
        <is>
          <t>TRY</t>
        </is>
      </c>
      <c r="F1189" t="inlineStr">
        <is>
          <t>Motorhead Baskili Oversize Unisex Tisort</t>
        </is>
      </c>
      <c r="G118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89" t="n">
        <v>850</v>
      </c>
      <c r="I1189" t="n">
        <v>850</v>
      </c>
      <c r="J1189" t="n">
        <v>99</v>
      </c>
      <c r="K1189" t="inlineStr">
        <is>
          <t>CLENQ-MOTORHEAD-013-XL</t>
        </is>
      </c>
      <c r="L1189" t="n">
        <v>20</v>
      </c>
      <c r="N1189" t="n">
        <v>0</v>
      </c>
      <c r="P1189" t="inlineStr">
        <is>
          <t>https://raw.githubusercontent.com/dmrern/clenq-gorseller/main/CLENQ-MOTORHEAD-013/CLENQ-MOTORHEAD-013-model-on.jpg</t>
        </is>
      </c>
      <c r="Q1189" t="inlineStr">
        <is>
          <t>https://raw.githubusercontent.com/dmrern/clenq-gorseller/main/CLENQ-MOTORHEAD-013/CLENQ-MOTORHEAD-013-aski-on.jpg</t>
        </is>
      </c>
      <c r="R1189" t="inlineStr">
        <is>
          <t>https://raw.githubusercontent.com/dmrern/clenq-gorseller/main/sabit/beden.jpg</t>
        </is>
      </c>
      <c r="S1189" t="inlineStr">
        <is>
          <t>https://raw.githubusercontent.com/dmrern/clenq-gorseller/main/sabit/iscilik.jpg</t>
        </is>
      </c>
      <c r="T1189" t="inlineStr">
        <is>
          <t>https://raw.githubusercontent.com/dmrern/clenq-gorseller/main/sabit/kalip.jpg</t>
        </is>
      </c>
      <c r="U1189" t="inlineStr">
        <is>
          <t>https://raw.githubusercontent.com/dmrern/clenq-gorseller/main/sabit/pamuk.jpg</t>
        </is>
      </c>
      <c r="Z1189" t="inlineStr">
        <is>
          <t>XL</t>
        </is>
      </c>
      <c r="AC1189" t="inlineStr">
        <is>
          <t>DTF Baski</t>
        </is>
      </c>
      <c r="AD1189" t="inlineStr">
        <is>
          <t>Oversize</t>
        </is>
      </c>
      <c r="AE1189" t="inlineStr">
        <is>
          <t>Kisa Kol</t>
        </is>
      </c>
      <c r="AI1189" t="inlineStr">
        <is>
          <t>Baskili</t>
        </is>
      </c>
      <c r="AJ1189" t="inlineStr">
        <is>
          <t>Standart</t>
        </is>
      </c>
      <c r="AM1189" t="inlineStr">
        <is>
          <t>Oversize</t>
        </is>
      </c>
      <c r="AN1189" t="inlineStr">
        <is>
          <t>Orme</t>
        </is>
      </c>
      <c r="AP1189" t="inlineStr">
        <is>
          <t>Cepsiz</t>
        </is>
      </c>
      <c r="AQ1189" t="inlineStr">
        <is>
          <t>Siyah</t>
        </is>
      </c>
      <c r="AS1189" t="inlineStr">
        <is>
          <t>Dokuma</t>
        </is>
      </c>
      <c r="AZ1189" t="inlineStr">
        <is>
          <t>%100 Pamuk</t>
        </is>
      </c>
      <c r="BA1189" t="inlineStr">
        <is>
          <t>Siyah</t>
        </is>
      </c>
      <c r="BB1189" t="inlineStr">
        <is>
          <t>TR</t>
        </is>
      </c>
      <c r="BC1189" t="inlineStr">
        <is>
          <t>1</t>
        </is>
      </c>
      <c r="BG1189" t="inlineStr">
        <is>
          <t>Tum Sezonlar</t>
        </is>
      </c>
      <c r="BH1189" t="inlineStr">
        <is>
          <t>Ek Ozellik Mevcut Degil</t>
        </is>
      </c>
      <c r="BL1189" t="inlineStr">
        <is>
          <t>Kutu yok</t>
        </is>
      </c>
      <c r="BN1189" t="inlineStr">
        <is>
          <t>Bisiklet Yaka</t>
        </is>
      </c>
      <c r="BP1189" t="inlineStr">
        <is>
          <t>Unisex</t>
        </is>
      </c>
      <c r="BQ1189" t="inlineStr">
        <is>
          <t>Yetiskin</t>
        </is>
      </c>
    </row>
    <row r="1190">
      <c r="A1190" t="inlineStr">
        <is>
          <t>CLENQ-MOTORHEAD-014-S</t>
        </is>
      </c>
      <c r="B1190" t="inlineStr">
        <is>
          <t>CLENQ-MOTORHEAD-014</t>
        </is>
      </c>
      <c r="C1190" t="inlineStr">
        <is>
          <t>CLENQ</t>
        </is>
      </c>
      <c r="D1190" t="n">
        <v>604</v>
      </c>
      <c r="E1190" t="inlineStr">
        <is>
          <t>TRY</t>
        </is>
      </c>
      <c r="F1190" t="inlineStr">
        <is>
          <t>Motorhead Baskili Oversize Unisex Tisort</t>
        </is>
      </c>
      <c r="G119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0" t="n">
        <v>850</v>
      </c>
      <c r="I1190" t="n">
        <v>850</v>
      </c>
      <c r="J1190" t="n">
        <v>99</v>
      </c>
      <c r="K1190" t="inlineStr">
        <is>
          <t>CLENQ-MOTORHEAD-014-S</t>
        </is>
      </c>
      <c r="L1190" t="n">
        <v>20</v>
      </c>
      <c r="N1190" t="n">
        <v>0</v>
      </c>
      <c r="P1190" t="inlineStr">
        <is>
          <t>https://raw.githubusercontent.com/dmrern/clenq-gorseller/main/CLENQ-MOTORHEAD-014/CLENQ-MOTORHEAD-014-model-on.jpg</t>
        </is>
      </c>
      <c r="Q1190" t="inlineStr">
        <is>
          <t>https://raw.githubusercontent.com/dmrern/clenq-gorseller/main/CLENQ-MOTORHEAD-014/CLENQ-MOTORHEAD-014-aski-on.jpg</t>
        </is>
      </c>
      <c r="R1190" t="inlineStr">
        <is>
          <t>https://raw.githubusercontent.com/dmrern/clenq-gorseller/main/sabit/beden.jpg</t>
        </is>
      </c>
      <c r="S1190" t="inlineStr">
        <is>
          <t>https://raw.githubusercontent.com/dmrern/clenq-gorseller/main/sabit/iscilik.jpg</t>
        </is>
      </c>
      <c r="T1190" t="inlineStr">
        <is>
          <t>https://raw.githubusercontent.com/dmrern/clenq-gorseller/main/sabit/kalip.jpg</t>
        </is>
      </c>
      <c r="U1190" t="inlineStr">
        <is>
          <t>https://raw.githubusercontent.com/dmrern/clenq-gorseller/main/sabit/pamuk.jpg</t>
        </is>
      </c>
      <c r="Z1190" t="inlineStr">
        <is>
          <t>S</t>
        </is>
      </c>
      <c r="AC1190" t="inlineStr">
        <is>
          <t>DTF Baski</t>
        </is>
      </c>
      <c r="AD1190" t="inlineStr">
        <is>
          <t>Oversize</t>
        </is>
      </c>
      <c r="AE1190" t="inlineStr">
        <is>
          <t>Kisa Kol</t>
        </is>
      </c>
      <c r="AI1190" t="inlineStr">
        <is>
          <t>Baskili</t>
        </is>
      </c>
      <c r="AJ1190" t="inlineStr">
        <is>
          <t>Standart</t>
        </is>
      </c>
      <c r="AM1190" t="inlineStr">
        <is>
          <t>Oversize</t>
        </is>
      </c>
      <c r="AN1190" t="inlineStr">
        <is>
          <t>Orme</t>
        </is>
      </c>
      <c r="AP1190" t="inlineStr">
        <is>
          <t>Cepsiz</t>
        </is>
      </c>
      <c r="AQ1190" t="inlineStr">
        <is>
          <t>Siyah</t>
        </is>
      </c>
      <c r="AS1190" t="inlineStr">
        <is>
          <t>Dokuma</t>
        </is>
      </c>
      <c r="AZ1190" t="inlineStr">
        <is>
          <t>%100 Pamuk</t>
        </is>
      </c>
      <c r="BA1190" t="inlineStr">
        <is>
          <t>Siyah</t>
        </is>
      </c>
      <c r="BB1190" t="inlineStr">
        <is>
          <t>TR</t>
        </is>
      </c>
      <c r="BC1190" t="inlineStr">
        <is>
          <t>1</t>
        </is>
      </c>
      <c r="BG1190" t="inlineStr">
        <is>
          <t>Tum Sezonlar</t>
        </is>
      </c>
      <c r="BH1190" t="inlineStr">
        <is>
          <t>Ek Ozellik Mevcut Degil</t>
        </is>
      </c>
      <c r="BL1190" t="inlineStr">
        <is>
          <t>Kutu yok</t>
        </is>
      </c>
      <c r="BN1190" t="inlineStr">
        <is>
          <t>Bisiklet Yaka</t>
        </is>
      </c>
      <c r="BP1190" t="inlineStr">
        <is>
          <t>Unisex</t>
        </is>
      </c>
      <c r="BQ1190" t="inlineStr">
        <is>
          <t>Yetiskin</t>
        </is>
      </c>
    </row>
    <row r="1191">
      <c r="A1191" t="inlineStr">
        <is>
          <t>CLENQ-MOTORHEAD-014-M</t>
        </is>
      </c>
      <c r="B1191" t="inlineStr">
        <is>
          <t>CLENQ-MOTORHEAD-014</t>
        </is>
      </c>
      <c r="C1191" t="inlineStr">
        <is>
          <t>CLENQ</t>
        </is>
      </c>
      <c r="D1191" t="n">
        <v>604</v>
      </c>
      <c r="E1191" t="inlineStr">
        <is>
          <t>TRY</t>
        </is>
      </c>
      <c r="F1191" t="inlineStr">
        <is>
          <t>Motorhead Baskili Oversize Unisex Tisort</t>
        </is>
      </c>
      <c r="G119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1" t="n">
        <v>850</v>
      </c>
      <c r="I1191" t="n">
        <v>850</v>
      </c>
      <c r="J1191" t="n">
        <v>99</v>
      </c>
      <c r="K1191" t="inlineStr">
        <is>
          <t>CLENQ-MOTORHEAD-014-M</t>
        </is>
      </c>
      <c r="L1191" t="n">
        <v>20</v>
      </c>
      <c r="N1191" t="n">
        <v>0</v>
      </c>
      <c r="P1191" t="inlineStr">
        <is>
          <t>https://raw.githubusercontent.com/dmrern/clenq-gorseller/main/CLENQ-MOTORHEAD-014/CLENQ-MOTORHEAD-014-model-on.jpg</t>
        </is>
      </c>
      <c r="Q1191" t="inlineStr">
        <is>
          <t>https://raw.githubusercontent.com/dmrern/clenq-gorseller/main/CLENQ-MOTORHEAD-014/CLENQ-MOTORHEAD-014-aski-on.jpg</t>
        </is>
      </c>
      <c r="R1191" t="inlineStr">
        <is>
          <t>https://raw.githubusercontent.com/dmrern/clenq-gorseller/main/sabit/beden.jpg</t>
        </is>
      </c>
      <c r="S1191" t="inlineStr">
        <is>
          <t>https://raw.githubusercontent.com/dmrern/clenq-gorseller/main/sabit/iscilik.jpg</t>
        </is>
      </c>
      <c r="T1191" t="inlineStr">
        <is>
          <t>https://raw.githubusercontent.com/dmrern/clenq-gorseller/main/sabit/kalip.jpg</t>
        </is>
      </c>
      <c r="U1191" t="inlineStr">
        <is>
          <t>https://raw.githubusercontent.com/dmrern/clenq-gorseller/main/sabit/pamuk.jpg</t>
        </is>
      </c>
      <c r="Z1191" t="inlineStr">
        <is>
          <t>M</t>
        </is>
      </c>
      <c r="AC1191" t="inlineStr">
        <is>
          <t>DTF Baski</t>
        </is>
      </c>
      <c r="AD1191" t="inlineStr">
        <is>
          <t>Oversize</t>
        </is>
      </c>
      <c r="AE1191" t="inlineStr">
        <is>
          <t>Kisa Kol</t>
        </is>
      </c>
      <c r="AI1191" t="inlineStr">
        <is>
          <t>Baskili</t>
        </is>
      </c>
      <c r="AJ1191" t="inlineStr">
        <is>
          <t>Standart</t>
        </is>
      </c>
      <c r="AM1191" t="inlineStr">
        <is>
          <t>Oversize</t>
        </is>
      </c>
      <c r="AN1191" t="inlineStr">
        <is>
          <t>Orme</t>
        </is>
      </c>
      <c r="AP1191" t="inlineStr">
        <is>
          <t>Cepsiz</t>
        </is>
      </c>
      <c r="AQ1191" t="inlineStr">
        <is>
          <t>Siyah</t>
        </is>
      </c>
      <c r="AS1191" t="inlineStr">
        <is>
          <t>Dokuma</t>
        </is>
      </c>
      <c r="AZ1191" t="inlineStr">
        <is>
          <t>%100 Pamuk</t>
        </is>
      </c>
      <c r="BA1191" t="inlineStr">
        <is>
          <t>Siyah</t>
        </is>
      </c>
      <c r="BB1191" t="inlineStr">
        <is>
          <t>TR</t>
        </is>
      </c>
      <c r="BC1191" t="inlineStr">
        <is>
          <t>1</t>
        </is>
      </c>
      <c r="BG1191" t="inlineStr">
        <is>
          <t>Tum Sezonlar</t>
        </is>
      </c>
      <c r="BH1191" t="inlineStr">
        <is>
          <t>Ek Ozellik Mevcut Degil</t>
        </is>
      </c>
      <c r="BL1191" t="inlineStr">
        <is>
          <t>Kutu yok</t>
        </is>
      </c>
      <c r="BN1191" t="inlineStr">
        <is>
          <t>Bisiklet Yaka</t>
        </is>
      </c>
      <c r="BP1191" t="inlineStr">
        <is>
          <t>Unisex</t>
        </is>
      </c>
      <c r="BQ1191" t="inlineStr">
        <is>
          <t>Yetiskin</t>
        </is>
      </c>
    </row>
    <row r="1192">
      <c r="A1192" t="inlineStr">
        <is>
          <t>CLENQ-MOTORHEAD-014-L</t>
        </is>
      </c>
      <c r="B1192" t="inlineStr">
        <is>
          <t>CLENQ-MOTORHEAD-014</t>
        </is>
      </c>
      <c r="C1192" t="inlineStr">
        <is>
          <t>CLENQ</t>
        </is>
      </c>
      <c r="D1192" t="n">
        <v>604</v>
      </c>
      <c r="E1192" t="inlineStr">
        <is>
          <t>TRY</t>
        </is>
      </c>
      <c r="F1192" t="inlineStr">
        <is>
          <t>Motorhead Baskili Oversize Unisex Tisort</t>
        </is>
      </c>
      <c r="G119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2" t="n">
        <v>850</v>
      </c>
      <c r="I1192" t="n">
        <v>850</v>
      </c>
      <c r="J1192" t="n">
        <v>99</v>
      </c>
      <c r="K1192" t="inlineStr">
        <is>
          <t>CLENQ-MOTORHEAD-014-L</t>
        </is>
      </c>
      <c r="L1192" t="n">
        <v>20</v>
      </c>
      <c r="N1192" t="n">
        <v>0</v>
      </c>
      <c r="P1192" t="inlineStr">
        <is>
          <t>https://raw.githubusercontent.com/dmrern/clenq-gorseller/main/CLENQ-MOTORHEAD-014/CLENQ-MOTORHEAD-014-model-on.jpg</t>
        </is>
      </c>
      <c r="Q1192" t="inlineStr">
        <is>
          <t>https://raw.githubusercontent.com/dmrern/clenq-gorseller/main/CLENQ-MOTORHEAD-014/CLENQ-MOTORHEAD-014-aski-on.jpg</t>
        </is>
      </c>
      <c r="R1192" t="inlineStr">
        <is>
          <t>https://raw.githubusercontent.com/dmrern/clenq-gorseller/main/sabit/beden.jpg</t>
        </is>
      </c>
      <c r="S1192" t="inlineStr">
        <is>
          <t>https://raw.githubusercontent.com/dmrern/clenq-gorseller/main/sabit/iscilik.jpg</t>
        </is>
      </c>
      <c r="T1192" t="inlineStr">
        <is>
          <t>https://raw.githubusercontent.com/dmrern/clenq-gorseller/main/sabit/kalip.jpg</t>
        </is>
      </c>
      <c r="U1192" t="inlineStr">
        <is>
          <t>https://raw.githubusercontent.com/dmrern/clenq-gorseller/main/sabit/pamuk.jpg</t>
        </is>
      </c>
      <c r="Z1192" t="inlineStr">
        <is>
          <t>L</t>
        </is>
      </c>
      <c r="AC1192" t="inlineStr">
        <is>
          <t>DTF Baski</t>
        </is>
      </c>
      <c r="AD1192" t="inlineStr">
        <is>
          <t>Oversize</t>
        </is>
      </c>
      <c r="AE1192" t="inlineStr">
        <is>
          <t>Kisa Kol</t>
        </is>
      </c>
      <c r="AI1192" t="inlineStr">
        <is>
          <t>Baskili</t>
        </is>
      </c>
      <c r="AJ1192" t="inlineStr">
        <is>
          <t>Standart</t>
        </is>
      </c>
      <c r="AM1192" t="inlineStr">
        <is>
          <t>Oversize</t>
        </is>
      </c>
      <c r="AN1192" t="inlineStr">
        <is>
          <t>Orme</t>
        </is>
      </c>
      <c r="AP1192" t="inlineStr">
        <is>
          <t>Cepsiz</t>
        </is>
      </c>
      <c r="AQ1192" t="inlineStr">
        <is>
          <t>Siyah</t>
        </is>
      </c>
      <c r="AS1192" t="inlineStr">
        <is>
          <t>Dokuma</t>
        </is>
      </c>
      <c r="AZ1192" t="inlineStr">
        <is>
          <t>%100 Pamuk</t>
        </is>
      </c>
      <c r="BA1192" t="inlineStr">
        <is>
          <t>Siyah</t>
        </is>
      </c>
      <c r="BB1192" t="inlineStr">
        <is>
          <t>TR</t>
        </is>
      </c>
      <c r="BC1192" t="inlineStr">
        <is>
          <t>1</t>
        </is>
      </c>
      <c r="BG1192" t="inlineStr">
        <is>
          <t>Tum Sezonlar</t>
        </is>
      </c>
      <c r="BH1192" t="inlineStr">
        <is>
          <t>Ek Ozellik Mevcut Degil</t>
        </is>
      </c>
      <c r="BL1192" t="inlineStr">
        <is>
          <t>Kutu yok</t>
        </is>
      </c>
      <c r="BN1192" t="inlineStr">
        <is>
          <t>Bisiklet Yaka</t>
        </is>
      </c>
      <c r="BP1192" t="inlineStr">
        <is>
          <t>Unisex</t>
        </is>
      </c>
      <c r="BQ1192" t="inlineStr">
        <is>
          <t>Yetiskin</t>
        </is>
      </c>
    </row>
    <row r="1193">
      <c r="A1193" t="inlineStr">
        <is>
          <t>CLENQ-MOTORHEAD-014-XL</t>
        </is>
      </c>
      <c r="B1193" t="inlineStr">
        <is>
          <t>CLENQ-MOTORHEAD-014</t>
        </is>
      </c>
      <c r="C1193" t="inlineStr">
        <is>
          <t>CLENQ</t>
        </is>
      </c>
      <c r="D1193" t="n">
        <v>604</v>
      </c>
      <c r="E1193" t="inlineStr">
        <is>
          <t>TRY</t>
        </is>
      </c>
      <c r="F1193" t="inlineStr">
        <is>
          <t>Motorhead Baskili Oversize Unisex Tisort</t>
        </is>
      </c>
      <c r="G119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3" t="n">
        <v>850</v>
      </c>
      <c r="I1193" t="n">
        <v>850</v>
      </c>
      <c r="J1193" t="n">
        <v>99</v>
      </c>
      <c r="K1193" t="inlineStr">
        <is>
          <t>CLENQ-MOTORHEAD-014-XL</t>
        </is>
      </c>
      <c r="L1193" t="n">
        <v>20</v>
      </c>
      <c r="N1193" t="n">
        <v>0</v>
      </c>
      <c r="P1193" t="inlineStr">
        <is>
          <t>https://raw.githubusercontent.com/dmrern/clenq-gorseller/main/CLENQ-MOTORHEAD-014/CLENQ-MOTORHEAD-014-model-on.jpg</t>
        </is>
      </c>
      <c r="Q1193" t="inlineStr">
        <is>
          <t>https://raw.githubusercontent.com/dmrern/clenq-gorseller/main/CLENQ-MOTORHEAD-014/CLENQ-MOTORHEAD-014-aski-on.jpg</t>
        </is>
      </c>
      <c r="R1193" t="inlineStr">
        <is>
          <t>https://raw.githubusercontent.com/dmrern/clenq-gorseller/main/sabit/beden.jpg</t>
        </is>
      </c>
      <c r="S1193" t="inlineStr">
        <is>
          <t>https://raw.githubusercontent.com/dmrern/clenq-gorseller/main/sabit/iscilik.jpg</t>
        </is>
      </c>
      <c r="T1193" t="inlineStr">
        <is>
          <t>https://raw.githubusercontent.com/dmrern/clenq-gorseller/main/sabit/kalip.jpg</t>
        </is>
      </c>
      <c r="U1193" t="inlineStr">
        <is>
          <t>https://raw.githubusercontent.com/dmrern/clenq-gorseller/main/sabit/pamuk.jpg</t>
        </is>
      </c>
      <c r="Z1193" t="inlineStr">
        <is>
          <t>XL</t>
        </is>
      </c>
      <c r="AC1193" t="inlineStr">
        <is>
          <t>DTF Baski</t>
        </is>
      </c>
      <c r="AD1193" t="inlineStr">
        <is>
          <t>Oversize</t>
        </is>
      </c>
      <c r="AE1193" t="inlineStr">
        <is>
          <t>Kisa Kol</t>
        </is>
      </c>
      <c r="AI1193" t="inlineStr">
        <is>
          <t>Baskili</t>
        </is>
      </c>
      <c r="AJ1193" t="inlineStr">
        <is>
          <t>Standart</t>
        </is>
      </c>
      <c r="AM1193" t="inlineStr">
        <is>
          <t>Oversize</t>
        </is>
      </c>
      <c r="AN1193" t="inlineStr">
        <is>
          <t>Orme</t>
        </is>
      </c>
      <c r="AP1193" t="inlineStr">
        <is>
          <t>Cepsiz</t>
        </is>
      </c>
      <c r="AQ1193" t="inlineStr">
        <is>
          <t>Siyah</t>
        </is>
      </c>
      <c r="AS1193" t="inlineStr">
        <is>
          <t>Dokuma</t>
        </is>
      </c>
      <c r="AZ1193" t="inlineStr">
        <is>
          <t>%100 Pamuk</t>
        </is>
      </c>
      <c r="BA1193" t="inlineStr">
        <is>
          <t>Siyah</t>
        </is>
      </c>
      <c r="BB1193" t="inlineStr">
        <is>
          <t>TR</t>
        </is>
      </c>
      <c r="BC1193" t="inlineStr">
        <is>
          <t>1</t>
        </is>
      </c>
      <c r="BG1193" t="inlineStr">
        <is>
          <t>Tum Sezonlar</t>
        </is>
      </c>
      <c r="BH1193" t="inlineStr">
        <is>
          <t>Ek Ozellik Mevcut Degil</t>
        </is>
      </c>
      <c r="BL1193" t="inlineStr">
        <is>
          <t>Kutu yok</t>
        </is>
      </c>
      <c r="BN1193" t="inlineStr">
        <is>
          <t>Bisiklet Yaka</t>
        </is>
      </c>
      <c r="BP1193" t="inlineStr">
        <is>
          <t>Unisex</t>
        </is>
      </c>
      <c r="BQ1193" t="inlineStr">
        <is>
          <t>Yetiskin</t>
        </is>
      </c>
    </row>
    <row r="1194">
      <c r="A1194" t="inlineStr">
        <is>
          <t>CLENQ-MOTORHEAD-015-S</t>
        </is>
      </c>
      <c r="B1194" t="inlineStr">
        <is>
          <t>CLENQ-MOTORHEAD-015</t>
        </is>
      </c>
      <c r="C1194" t="inlineStr">
        <is>
          <t>CLENQ</t>
        </is>
      </c>
      <c r="D1194" t="n">
        <v>604</v>
      </c>
      <c r="E1194" t="inlineStr">
        <is>
          <t>TRY</t>
        </is>
      </c>
      <c r="F1194" t="inlineStr">
        <is>
          <t>Motorhead Baskili Oversize Unisex Tisort</t>
        </is>
      </c>
      <c r="G119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4" t="n">
        <v>850</v>
      </c>
      <c r="I1194" t="n">
        <v>850</v>
      </c>
      <c r="J1194" t="n">
        <v>99</v>
      </c>
      <c r="K1194" t="inlineStr">
        <is>
          <t>CLENQ-MOTORHEAD-015-S</t>
        </is>
      </c>
      <c r="L1194" t="n">
        <v>20</v>
      </c>
      <c r="N1194" t="n">
        <v>0</v>
      </c>
      <c r="P1194" t="inlineStr">
        <is>
          <t>https://raw.githubusercontent.com/dmrern/clenq-gorseller/main/CLENQ-MOTORHEAD-015/CLENQ-MOTORHEAD-015-model-on.jpg</t>
        </is>
      </c>
      <c r="Q1194" t="inlineStr">
        <is>
          <t>https://raw.githubusercontent.com/dmrern/clenq-gorseller/main/CLENQ-MOTORHEAD-015/CLENQ-MOTORHEAD-015-aski-on.jpg</t>
        </is>
      </c>
      <c r="R1194" t="inlineStr">
        <is>
          <t>https://raw.githubusercontent.com/dmrern/clenq-gorseller/main/sabit/beden.jpg</t>
        </is>
      </c>
      <c r="S1194" t="inlineStr">
        <is>
          <t>https://raw.githubusercontent.com/dmrern/clenq-gorseller/main/sabit/iscilik.jpg</t>
        </is>
      </c>
      <c r="T1194" t="inlineStr">
        <is>
          <t>https://raw.githubusercontent.com/dmrern/clenq-gorseller/main/sabit/kalip.jpg</t>
        </is>
      </c>
      <c r="U1194" t="inlineStr">
        <is>
          <t>https://raw.githubusercontent.com/dmrern/clenq-gorseller/main/sabit/pamuk.jpg</t>
        </is>
      </c>
      <c r="Z1194" t="inlineStr">
        <is>
          <t>S</t>
        </is>
      </c>
      <c r="AC1194" t="inlineStr">
        <is>
          <t>DTF Baski</t>
        </is>
      </c>
      <c r="AD1194" t="inlineStr">
        <is>
          <t>Oversize</t>
        </is>
      </c>
      <c r="AE1194" t="inlineStr">
        <is>
          <t>Kisa Kol</t>
        </is>
      </c>
      <c r="AI1194" t="inlineStr">
        <is>
          <t>Baskili</t>
        </is>
      </c>
      <c r="AJ1194" t="inlineStr">
        <is>
          <t>Standart</t>
        </is>
      </c>
      <c r="AM1194" t="inlineStr">
        <is>
          <t>Oversize</t>
        </is>
      </c>
      <c r="AN1194" t="inlineStr">
        <is>
          <t>Orme</t>
        </is>
      </c>
      <c r="AP1194" t="inlineStr">
        <is>
          <t>Cepsiz</t>
        </is>
      </c>
      <c r="AQ1194" t="inlineStr">
        <is>
          <t>Siyah</t>
        </is>
      </c>
      <c r="AS1194" t="inlineStr">
        <is>
          <t>Dokuma</t>
        </is>
      </c>
      <c r="AZ1194" t="inlineStr">
        <is>
          <t>%100 Pamuk</t>
        </is>
      </c>
      <c r="BA1194" t="inlineStr">
        <is>
          <t>Siyah</t>
        </is>
      </c>
      <c r="BB1194" t="inlineStr">
        <is>
          <t>TR</t>
        </is>
      </c>
      <c r="BC1194" t="inlineStr">
        <is>
          <t>1</t>
        </is>
      </c>
      <c r="BG1194" t="inlineStr">
        <is>
          <t>Tum Sezonlar</t>
        </is>
      </c>
      <c r="BH1194" t="inlineStr">
        <is>
          <t>Ek Ozellik Mevcut Degil</t>
        </is>
      </c>
      <c r="BL1194" t="inlineStr">
        <is>
          <t>Kutu yok</t>
        </is>
      </c>
      <c r="BN1194" t="inlineStr">
        <is>
          <t>Bisiklet Yaka</t>
        </is>
      </c>
      <c r="BP1194" t="inlineStr">
        <is>
          <t>Unisex</t>
        </is>
      </c>
      <c r="BQ1194" t="inlineStr">
        <is>
          <t>Yetiskin</t>
        </is>
      </c>
    </row>
    <row r="1195">
      <c r="A1195" t="inlineStr">
        <is>
          <t>CLENQ-MOTORHEAD-015-M</t>
        </is>
      </c>
      <c r="B1195" t="inlineStr">
        <is>
          <t>CLENQ-MOTORHEAD-015</t>
        </is>
      </c>
      <c r="C1195" t="inlineStr">
        <is>
          <t>CLENQ</t>
        </is>
      </c>
      <c r="D1195" t="n">
        <v>604</v>
      </c>
      <c r="E1195" t="inlineStr">
        <is>
          <t>TRY</t>
        </is>
      </c>
      <c r="F1195" t="inlineStr">
        <is>
          <t>Motorhead Baskili Oversize Unisex Tisort</t>
        </is>
      </c>
      <c r="G119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5" t="n">
        <v>850</v>
      </c>
      <c r="I1195" t="n">
        <v>850</v>
      </c>
      <c r="J1195" t="n">
        <v>99</v>
      </c>
      <c r="K1195" t="inlineStr">
        <is>
          <t>CLENQ-MOTORHEAD-015-M</t>
        </is>
      </c>
      <c r="L1195" t="n">
        <v>20</v>
      </c>
      <c r="N1195" t="n">
        <v>0</v>
      </c>
      <c r="P1195" t="inlineStr">
        <is>
          <t>https://raw.githubusercontent.com/dmrern/clenq-gorseller/main/CLENQ-MOTORHEAD-015/CLENQ-MOTORHEAD-015-model-on.jpg</t>
        </is>
      </c>
      <c r="Q1195" t="inlineStr">
        <is>
          <t>https://raw.githubusercontent.com/dmrern/clenq-gorseller/main/CLENQ-MOTORHEAD-015/CLENQ-MOTORHEAD-015-aski-on.jpg</t>
        </is>
      </c>
      <c r="R1195" t="inlineStr">
        <is>
          <t>https://raw.githubusercontent.com/dmrern/clenq-gorseller/main/sabit/beden.jpg</t>
        </is>
      </c>
      <c r="S1195" t="inlineStr">
        <is>
          <t>https://raw.githubusercontent.com/dmrern/clenq-gorseller/main/sabit/iscilik.jpg</t>
        </is>
      </c>
      <c r="T1195" t="inlineStr">
        <is>
          <t>https://raw.githubusercontent.com/dmrern/clenq-gorseller/main/sabit/kalip.jpg</t>
        </is>
      </c>
      <c r="U1195" t="inlineStr">
        <is>
          <t>https://raw.githubusercontent.com/dmrern/clenq-gorseller/main/sabit/pamuk.jpg</t>
        </is>
      </c>
      <c r="Z1195" t="inlineStr">
        <is>
          <t>M</t>
        </is>
      </c>
      <c r="AC1195" t="inlineStr">
        <is>
          <t>DTF Baski</t>
        </is>
      </c>
      <c r="AD1195" t="inlineStr">
        <is>
          <t>Oversize</t>
        </is>
      </c>
      <c r="AE1195" t="inlineStr">
        <is>
          <t>Kisa Kol</t>
        </is>
      </c>
      <c r="AI1195" t="inlineStr">
        <is>
          <t>Baskili</t>
        </is>
      </c>
      <c r="AJ1195" t="inlineStr">
        <is>
          <t>Standart</t>
        </is>
      </c>
      <c r="AM1195" t="inlineStr">
        <is>
          <t>Oversize</t>
        </is>
      </c>
      <c r="AN1195" t="inlineStr">
        <is>
          <t>Orme</t>
        </is>
      </c>
      <c r="AP1195" t="inlineStr">
        <is>
          <t>Cepsiz</t>
        </is>
      </c>
      <c r="AQ1195" t="inlineStr">
        <is>
          <t>Siyah</t>
        </is>
      </c>
      <c r="AS1195" t="inlineStr">
        <is>
          <t>Dokuma</t>
        </is>
      </c>
      <c r="AZ1195" t="inlineStr">
        <is>
          <t>%100 Pamuk</t>
        </is>
      </c>
      <c r="BA1195" t="inlineStr">
        <is>
          <t>Siyah</t>
        </is>
      </c>
      <c r="BB1195" t="inlineStr">
        <is>
          <t>TR</t>
        </is>
      </c>
      <c r="BC1195" t="inlineStr">
        <is>
          <t>1</t>
        </is>
      </c>
      <c r="BG1195" t="inlineStr">
        <is>
          <t>Tum Sezonlar</t>
        </is>
      </c>
      <c r="BH1195" t="inlineStr">
        <is>
          <t>Ek Ozellik Mevcut Degil</t>
        </is>
      </c>
      <c r="BL1195" t="inlineStr">
        <is>
          <t>Kutu yok</t>
        </is>
      </c>
      <c r="BN1195" t="inlineStr">
        <is>
          <t>Bisiklet Yaka</t>
        </is>
      </c>
      <c r="BP1195" t="inlineStr">
        <is>
          <t>Unisex</t>
        </is>
      </c>
      <c r="BQ1195" t="inlineStr">
        <is>
          <t>Yetiskin</t>
        </is>
      </c>
    </row>
    <row r="1196">
      <c r="A1196" t="inlineStr">
        <is>
          <t>CLENQ-MOTORHEAD-015-L</t>
        </is>
      </c>
      <c r="B1196" t="inlineStr">
        <is>
          <t>CLENQ-MOTORHEAD-015</t>
        </is>
      </c>
      <c r="C1196" t="inlineStr">
        <is>
          <t>CLENQ</t>
        </is>
      </c>
      <c r="D1196" t="n">
        <v>604</v>
      </c>
      <c r="E1196" t="inlineStr">
        <is>
          <t>TRY</t>
        </is>
      </c>
      <c r="F1196" t="inlineStr">
        <is>
          <t>Motorhead Baskili Oversize Unisex Tisort</t>
        </is>
      </c>
      <c r="G1196"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6" t="n">
        <v>850</v>
      </c>
      <c r="I1196" t="n">
        <v>850</v>
      </c>
      <c r="J1196" t="n">
        <v>99</v>
      </c>
      <c r="K1196" t="inlineStr">
        <is>
          <t>CLENQ-MOTORHEAD-015-L</t>
        </is>
      </c>
      <c r="L1196" t="n">
        <v>20</v>
      </c>
      <c r="N1196" t="n">
        <v>0</v>
      </c>
      <c r="P1196" t="inlineStr">
        <is>
          <t>https://raw.githubusercontent.com/dmrern/clenq-gorseller/main/CLENQ-MOTORHEAD-015/CLENQ-MOTORHEAD-015-model-on.jpg</t>
        </is>
      </c>
      <c r="Q1196" t="inlineStr">
        <is>
          <t>https://raw.githubusercontent.com/dmrern/clenq-gorseller/main/CLENQ-MOTORHEAD-015/CLENQ-MOTORHEAD-015-aski-on.jpg</t>
        </is>
      </c>
      <c r="R1196" t="inlineStr">
        <is>
          <t>https://raw.githubusercontent.com/dmrern/clenq-gorseller/main/sabit/beden.jpg</t>
        </is>
      </c>
      <c r="S1196" t="inlineStr">
        <is>
          <t>https://raw.githubusercontent.com/dmrern/clenq-gorseller/main/sabit/iscilik.jpg</t>
        </is>
      </c>
      <c r="T1196" t="inlineStr">
        <is>
          <t>https://raw.githubusercontent.com/dmrern/clenq-gorseller/main/sabit/kalip.jpg</t>
        </is>
      </c>
      <c r="U1196" t="inlineStr">
        <is>
          <t>https://raw.githubusercontent.com/dmrern/clenq-gorseller/main/sabit/pamuk.jpg</t>
        </is>
      </c>
      <c r="Z1196" t="inlineStr">
        <is>
          <t>L</t>
        </is>
      </c>
      <c r="AC1196" t="inlineStr">
        <is>
          <t>DTF Baski</t>
        </is>
      </c>
      <c r="AD1196" t="inlineStr">
        <is>
          <t>Oversize</t>
        </is>
      </c>
      <c r="AE1196" t="inlineStr">
        <is>
          <t>Kisa Kol</t>
        </is>
      </c>
      <c r="AI1196" t="inlineStr">
        <is>
          <t>Baskili</t>
        </is>
      </c>
      <c r="AJ1196" t="inlineStr">
        <is>
          <t>Standart</t>
        </is>
      </c>
      <c r="AM1196" t="inlineStr">
        <is>
          <t>Oversize</t>
        </is>
      </c>
      <c r="AN1196" t="inlineStr">
        <is>
          <t>Orme</t>
        </is>
      </c>
      <c r="AP1196" t="inlineStr">
        <is>
          <t>Cepsiz</t>
        </is>
      </c>
      <c r="AQ1196" t="inlineStr">
        <is>
          <t>Siyah</t>
        </is>
      </c>
      <c r="AS1196" t="inlineStr">
        <is>
          <t>Dokuma</t>
        </is>
      </c>
      <c r="AZ1196" t="inlineStr">
        <is>
          <t>%100 Pamuk</t>
        </is>
      </c>
      <c r="BA1196" t="inlineStr">
        <is>
          <t>Siyah</t>
        </is>
      </c>
      <c r="BB1196" t="inlineStr">
        <is>
          <t>TR</t>
        </is>
      </c>
      <c r="BC1196" t="inlineStr">
        <is>
          <t>1</t>
        </is>
      </c>
      <c r="BG1196" t="inlineStr">
        <is>
          <t>Tum Sezonlar</t>
        </is>
      </c>
      <c r="BH1196" t="inlineStr">
        <is>
          <t>Ek Ozellik Mevcut Degil</t>
        </is>
      </c>
      <c r="BL1196" t="inlineStr">
        <is>
          <t>Kutu yok</t>
        </is>
      </c>
      <c r="BN1196" t="inlineStr">
        <is>
          <t>Bisiklet Yaka</t>
        </is>
      </c>
      <c r="BP1196" t="inlineStr">
        <is>
          <t>Unisex</t>
        </is>
      </c>
      <c r="BQ1196" t="inlineStr">
        <is>
          <t>Yetiskin</t>
        </is>
      </c>
    </row>
    <row r="1197">
      <c r="A1197" t="inlineStr">
        <is>
          <t>CLENQ-MOTORHEAD-015-XL</t>
        </is>
      </c>
      <c r="B1197" t="inlineStr">
        <is>
          <t>CLENQ-MOTORHEAD-015</t>
        </is>
      </c>
      <c r="C1197" t="inlineStr">
        <is>
          <t>CLENQ</t>
        </is>
      </c>
      <c r="D1197" t="n">
        <v>604</v>
      </c>
      <c r="E1197" t="inlineStr">
        <is>
          <t>TRY</t>
        </is>
      </c>
      <c r="F1197" t="inlineStr">
        <is>
          <t>Motorhead Baskili Oversize Unisex Tisort</t>
        </is>
      </c>
      <c r="G1197"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7" t="n">
        <v>850</v>
      </c>
      <c r="I1197" t="n">
        <v>850</v>
      </c>
      <c r="J1197" t="n">
        <v>99</v>
      </c>
      <c r="K1197" t="inlineStr">
        <is>
          <t>CLENQ-MOTORHEAD-015-XL</t>
        </is>
      </c>
      <c r="L1197" t="n">
        <v>20</v>
      </c>
      <c r="N1197" t="n">
        <v>0</v>
      </c>
      <c r="P1197" t="inlineStr">
        <is>
          <t>https://raw.githubusercontent.com/dmrern/clenq-gorseller/main/CLENQ-MOTORHEAD-015/CLENQ-MOTORHEAD-015-model-on.jpg</t>
        </is>
      </c>
      <c r="Q1197" t="inlineStr">
        <is>
          <t>https://raw.githubusercontent.com/dmrern/clenq-gorseller/main/CLENQ-MOTORHEAD-015/CLENQ-MOTORHEAD-015-aski-on.jpg</t>
        </is>
      </c>
      <c r="R1197" t="inlineStr">
        <is>
          <t>https://raw.githubusercontent.com/dmrern/clenq-gorseller/main/sabit/beden.jpg</t>
        </is>
      </c>
      <c r="S1197" t="inlineStr">
        <is>
          <t>https://raw.githubusercontent.com/dmrern/clenq-gorseller/main/sabit/iscilik.jpg</t>
        </is>
      </c>
      <c r="T1197" t="inlineStr">
        <is>
          <t>https://raw.githubusercontent.com/dmrern/clenq-gorseller/main/sabit/kalip.jpg</t>
        </is>
      </c>
      <c r="U1197" t="inlineStr">
        <is>
          <t>https://raw.githubusercontent.com/dmrern/clenq-gorseller/main/sabit/pamuk.jpg</t>
        </is>
      </c>
      <c r="Z1197" t="inlineStr">
        <is>
          <t>XL</t>
        </is>
      </c>
      <c r="AC1197" t="inlineStr">
        <is>
          <t>DTF Baski</t>
        </is>
      </c>
      <c r="AD1197" t="inlineStr">
        <is>
          <t>Oversize</t>
        </is>
      </c>
      <c r="AE1197" t="inlineStr">
        <is>
          <t>Kisa Kol</t>
        </is>
      </c>
      <c r="AI1197" t="inlineStr">
        <is>
          <t>Baskili</t>
        </is>
      </c>
      <c r="AJ1197" t="inlineStr">
        <is>
          <t>Standart</t>
        </is>
      </c>
      <c r="AM1197" t="inlineStr">
        <is>
          <t>Oversize</t>
        </is>
      </c>
      <c r="AN1197" t="inlineStr">
        <is>
          <t>Orme</t>
        </is>
      </c>
      <c r="AP1197" t="inlineStr">
        <is>
          <t>Cepsiz</t>
        </is>
      </c>
      <c r="AQ1197" t="inlineStr">
        <is>
          <t>Siyah</t>
        </is>
      </c>
      <c r="AS1197" t="inlineStr">
        <is>
          <t>Dokuma</t>
        </is>
      </c>
      <c r="AZ1197" t="inlineStr">
        <is>
          <t>%100 Pamuk</t>
        </is>
      </c>
      <c r="BA1197" t="inlineStr">
        <is>
          <t>Siyah</t>
        </is>
      </c>
      <c r="BB1197" t="inlineStr">
        <is>
          <t>TR</t>
        </is>
      </c>
      <c r="BC1197" t="inlineStr">
        <is>
          <t>1</t>
        </is>
      </c>
      <c r="BG1197" t="inlineStr">
        <is>
          <t>Tum Sezonlar</t>
        </is>
      </c>
      <c r="BH1197" t="inlineStr">
        <is>
          <t>Ek Ozellik Mevcut Degil</t>
        </is>
      </c>
      <c r="BL1197" t="inlineStr">
        <is>
          <t>Kutu yok</t>
        </is>
      </c>
      <c r="BN1197" t="inlineStr">
        <is>
          <t>Bisiklet Yaka</t>
        </is>
      </c>
      <c r="BP1197" t="inlineStr">
        <is>
          <t>Unisex</t>
        </is>
      </c>
      <c r="BQ1197" t="inlineStr">
        <is>
          <t>Yetiskin</t>
        </is>
      </c>
    </row>
    <row r="1198">
      <c r="A1198" t="inlineStr">
        <is>
          <t>CLENQ-MOTORHEAD-016-S</t>
        </is>
      </c>
      <c r="B1198" t="inlineStr">
        <is>
          <t>CLENQ-MOTORHEAD-016</t>
        </is>
      </c>
      <c r="C1198" t="inlineStr">
        <is>
          <t>CLENQ</t>
        </is>
      </c>
      <c r="D1198" t="n">
        <v>604</v>
      </c>
      <c r="E1198" t="inlineStr">
        <is>
          <t>TRY</t>
        </is>
      </c>
      <c r="F1198" t="inlineStr">
        <is>
          <t>Motorhead Baskili Oversize Unisex Tisort</t>
        </is>
      </c>
      <c r="G1198"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8" t="n">
        <v>850</v>
      </c>
      <c r="I1198" t="n">
        <v>850</v>
      </c>
      <c r="J1198" t="n">
        <v>99</v>
      </c>
      <c r="K1198" t="inlineStr">
        <is>
          <t>CLENQ-MOTORHEAD-016-S</t>
        </is>
      </c>
      <c r="L1198" t="n">
        <v>20</v>
      </c>
      <c r="N1198" t="n">
        <v>0</v>
      </c>
      <c r="P1198" t="inlineStr">
        <is>
          <t>https://raw.githubusercontent.com/dmrern/clenq-gorseller/main/CLENQ-MOTORHEAD-016/CLENQ-MOTORHEAD-016-model-on.jpg</t>
        </is>
      </c>
      <c r="Q1198" t="inlineStr">
        <is>
          <t>https://raw.githubusercontent.com/dmrern/clenq-gorseller/main/CLENQ-MOTORHEAD-016/CLENQ-MOTORHEAD-016-aski-on.jpg</t>
        </is>
      </c>
      <c r="R1198" t="inlineStr">
        <is>
          <t>https://raw.githubusercontent.com/dmrern/clenq-gorseller/main/sabit/beden.jpg</t>
        </is>
      </c>
      <c r="S1198" t="inlineStr">
        <is>
          <t>https://raw.githubusercontent.com/dmrern/clenq-gorseller/main/sabit/iscilik.jpg</t>
        </is>
      </c>
      <c r="T1198" t="inlineStr">
        <is>
          <t>https://raw.githubusercontent.com/dmrern/clenq-gorseller/main/sabit/kalip.jpg</t>
        </is>
      </c>
      <c r="U1198" t="inlineStr">
        <is>
          <t>https://raw.githubusercontent.com/dmrern/clenq-gorseller/main/sabit/pamuk.jpg</t>
        </is>
      </c>
      <c r="Z1198" t="inlineStr">
        <is>
          <t>S</t>
        </is>
      </c>
      <c r="AC1198" t="inlineStr">
        <is>
          <t>DTF Baski</t>
        </is>
      </c>
      <c r="AD1198" t="inlineStr">
        <is>
          <t>Oversize</t>
        </is>
      </c>
      <c r="AE1198" t="inlineStr">
        <is>
          <t>Kisa Kol</t>
        </is>
      </c>
      <c r="AI1198" t="inlineStr">
        <is>
          <t>Baskili</t>
        </is>
      </c>
      <c r="AJ1198" t="inlineStr">
        <is>
          <t>Standart</t>
        </is>
      </c>
      <c r="AM1198" t="inlineStr">
        <is>
          <t>Oversize</t>
        </is>
      </c>
      <c r="AN1198" t="inlineStr">
        <is>
          <t>Orme</t>
        </is>
      </c>
      <c r="AP1198" t="inlineStr">
        <is>
          <t>Cepsiz</t>
        </is>
      </c>
      <c r="AQ1198" t="inlineStr">
        <is>
          <t>Siyah</t>
        </is>
      </c>
      <c r="AS1198" t="inlineStr">
        <is>
          <t>Dokuma</t>
        </is>
      </c>
      <c r="AZ1198" t="inlineStr">
        <is>
          <t>%100 Pamuk</t>
        </is>
      </c>
      <c r="BA1198" t="inlineStr">
        <is>
          <t>Siyah</t>
        </is>
      </c>
      <c r="BB1198" t="inlineStr">
        <is>
          <t>TR</t>
        </is>
      </c>
      <c r="BC1198" t="inlineStr">
        <is>
          <t>1</t>
        </is>
      </c>
      <c r="BG1198" t="inlineStr">
        <is>
          <t>Tum Sezonlar</t>
        </is>
      </c>
      <c r="BH1198" t="inlineStr">
        <is>
          <t>Ek Ozellik Mevcut Degil</t>
        </is>
      </c>
      <c r="BL1198" t="inlineStr">
        <is>
          <t>Kutu yok</t>
        </is>
      </c>
      <c r="BN1198" t="inlineStr">
        <is>
          <t>Bisiklet Yaka</t>
        </is>
      </c>
      <c r="BP1198" t="inlineStr">
        <is>
          <t>Unisex</t>
        </is>
      </c>
      <c r="BQ1198" t="inlineStr">
        <is>
          <t>Yetiskin</t>
        </is>
      </c>
    </row>
    <row r="1199">
      <c r="A1199" t="inlineStr">
        <is>
          <t>CLENQ-MOTORHEAD-016-M</t>
        </is>
      </c>
      <c r="B1199" t="inlineStr">
        <is>
          <t>CLENQ-MOTORHEAD-016</t>
        </is>
      </c>
      <c r="C1199" t="inlineStr">
        <is>
          <t>CLENQ</t>
        </is>
      </c>
      <c r="D1199" t="n">
        <v>604</v>
      </c>
      <c r="E1199" t="inlineStr">
        <is>
          <t>TRY</t>
        </is>
      </c>
      <c r="F1199" t="inlineStr">
        <is>
          <t>Motorhead Baskili Oversize Unisex Tisort</t>
        </is>
      </c>
      <c r="G1199"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199" t="n">
        <v>850</v>
      </c>
      <c r="I1199" t="n">
        <v>850</v>
      </c>
      <c r="J1199" t="n">
        <v>99</v>
      </c>
      <c r="K1199" t="inlineStr">
        <is>
          <t>CLENQ-MOTORHEAD-016-M</t>
        </is>
      </c>
      <c r="L1199" t="n">
        <v>20</v>
      </c>
      <c r="N1199" t="n">
        <v>0</v>
      </c>
      <c r="P1199" t="inlineStr">
        <is>
          <t>https://raw.githubusercontent.com/dmrern/clenq-gorseller/main/CLENQ-MOTORHEAD-016/CLENQ-MOTORHEAD-016-model-on.jpg</t>
        </is>
      </c>
      <c r="Q1199" t="inlineStr">
        <is>
          <t>https://raw.githubusercontent.com/dmrern/clenq-gorseller/main/CLENQ-MOTORHEAD-016/CLENQ-MOTORHEAD-016-aski-on.jpg</t>
        </is>
      </c>
      <c r="R1199" t="inlineStr">
        <is>
          <t>https://raw.githubusercontent.com/dmrern/clenq-gorseller/main/sabit/beden.jpg</t>
        </is>
      </c>
      <c r="S1199" t="inlineStr">
        <is>
          <t>https://raw.githubusercontent.com/dmrern/clenq-gorseller/main/sabit/iscilik.jpg</t>
        </is>
      </c>
      <c r="T1199" t="inlineStr">
        <is>
          <t>https://raw.githubusercontent.com/dmrern/clenq-gorseller/main/sabit/kalip.jpg</t>
        </is>
      </c>
      <c r="U1199" t="inlineStr">
        <is>
          <t>https://raw.githubusercontent.com/dmrern/clenq-gorseller/main/sabit/pamuk.jpg</t>
        </is>
      </c>
      <c r="Z1199" t="inlineStr">
        <is>
          <t>M</t>
        </is>
      </c>
      <c r="AC1199" t="inlineStr">
        <is>
          <t>DTF Baski</t>
        </is>
      </c>
      <c r="AD1199" t="inlineStr">
        <is>
          <t>Oversize</t>
        </is>
      </c>
      <c r="AE1199" t="inlineStr">
        <is>
          <t>Kisa Kol</t>
        </is>
      </c>
      <c r="AI1199" t="inlineStr">
        <is>
          <t>Baskili</t>
        </is>
      </c>
      <c r="AJ1199" t="inlineStr">
        <is>
          <t>Standart</t>
        </is>
      </c>
      <c r="AM1199" t="inlineStr">
        <is>
          <t>Oversize</t>
        </is>
      </c>
      <c r="AN1199" t="inlineStr">
        <is>
          <t>Orme</t>
        </is>
      </c>
      <c r="AP1199" t="inlineStr">
        <is>
          <t>Cepsiz</t>
        </is>
      </c>
      <c r="AQ1199" t="inlineStr">
        <is>
          <t>Siyah</t>
        </is>
      </c>
      <c r="AS1199" t="inlineStr">
        <is>
          <t>Dokuma</t>
        </is>
      </c>
      <c r="AZ1199" t="inlineStr">
        <is>
          <t>%100 Pamuk</t>
        </is>
      </c>
      <c r="BA1199" t="inlineStr">
        <is>
          <t>Siyah</t>
        </is>
      </c>
      <c r="BB1199" t="inlineStr">
        <is>
          <t>TR</t>
        </is>
      </c>
      <c r="BC1199" t="inlineStr">
        <is>
          <t>1</t>
        </is>
      </c>
      <c r="BG1199" t="inlineStr">
        <is>
          <t>Tum Sezonlar</t>
        </is>
      </c>
      <c r="BH1199" t="inlineStr">
        <is>
          <t>Ek Ozellik Mevcut Degil</t>
        </is>
      </c>
      <c r="BL1199" t="inlineStr">
        <is>
          <t>Kutu yok</t>
        </is>
      </c>
      <c r="BN1199" t="inlineStr">
        <is>
          <t>Bisiklet Yaka</t>
        </is>
      </c>
      <c r="BP1199" t="inlineStr">
        <is>
          <t>Unisex</t>
        </is>
      </c>
      <c r="BQ1199" t="inlineStr">
        <is>
          <t>Yetiskin</t>
        </is>
      </c>
    </row>
    <row r="1200">
      <c r="A1200" t="inlineStr">
        <is>
          <t>CLENQ-MOTORHEAD-016-L</t>
        </is>
      </c>
      <c r="B1200" t="inlineStr">
        <is>
          <t>CLENQ-MOTORHEAD-016</t>
        </is>
      </c>
      <c r="C1200" t="inlineStr">
        <is>
          <t>CLENQ</t>
        </is>
      </c>
      <c r="D1200" t="n">
        <v>604</v>
      </c>
      <c r="E1200" t="inlineStr">
        <is>
          <t>TRY</t>
        </is>
      </c>
      <c r="F1200" t="inlineStr">
        <is>
          <t>Motorhead Baskili Oversize Unisex Tisort</t>
        </is>
      </c>
      <c r="G1200"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0" t="n">
        <v>850</v>
      </c>
      <c r="I1200" t="n">
        <v>850</v>
      </c>
      <c r="J1200" t="n">
        <v>99</v>
      </c>
      <c r="K1200" t="inlineStr">
        <is>
          <t>CLENQ-MOTORHEAD-016-L</t>
        </is>
      </c>
      <c r="L1200" t="n">
        <v>20</v>
      </c>
      <c r="N1200" t="n">
        <v>0</v>
      </c>
      <c r="P1200" t="inlineStr">
        <is>
          <t>https://raw.githubusercontent.com/dmrern/clenq-gorseller/main/CLENQ-MOTORHEAD-016/CLENQ-MOTORHEAD-016-model-on.jpg</t>
        </is>
      </c>
      <c r="Q1200" t="inlineStr">
        <is>
          <t>https://raw.githubusercontent.com/dmrern/clenq-gorseller/main/CLENQ-MOTORHEAD-016/CLENQ-MOTORHEAD-016-aski-on.jpg</t>
        </is>
      </c>
      <c r="R1200" t="inlineStr">
        <is>
          <t>https://raw.githubusercontent.com/dmrern/clenq-gorseller/main/sabit/beden.jpg</t>
        </is>
      </c>
      <c r="S1200" t="inlineStr">
        <is>
          <t>https://raw.githubusercontent.com/dmrern/clenq-gorseller/main/sabit/iscilik.jpg</t>
        </is>
      </c>
      <c r="T1200" t="inlineStr">
        <is>
          <t>https://raw.githubusercontent.com/dmrern/clenq-gorseller/main/sabit/kalip.jpg</t>
        </is>
      </c>
      <c r="U1200" t="inlineStr">
        <is>
          <t>https://raw.githubusercontent.com/dmrern/clenq-gorseller/main/sabit/pamuk.jpg</t>
        </is>
      </c>
      <c r="Z1200" t="inlineStr">
        <is>
          <t>L</t>
        </is>
      </c>
      <c r="AC1200" t="inlineStr">
        <is>
          <t>DTF Baski</t>
        </is>
      </c>
      <c r="AD1200" t="inlineStr">
        <is>
          <t>Oversize</t>
        </is>
      </c>
      <c r="AE1200" t="inlineStr">
        <is>
          <t>Kisa Kol</t>
        </is>
      </c>
      <c r="AI1200" t="inlineStr">
        <is>
          <t>Baskili</t>
        </is>
      </c>
      <c r="AJ1200" t="inlineStr">
        <is>
          <t>Standart</t>
        </is>
      </c>
      <c r="AM1200" t="inlineStr">
        <is>
          <t>Oversize</t>
        </is>
      </c>
      <c r="AN1200" t="inlineStr">
        <is>
          <t>Orme</t>
        </is>
      </c>
      <c r="AP1200" t="inlineStr">
        <is>
          <t>Cepsiz</t>
        </is>
      </c>
      <c r="AQ1200" t="inlineStr">
        <is>
          <t>Siyah</t>
        </is>
      </c>
      <c r="AS1200" t="inlineStr">
        <is>
          <t>Dokuma</t>
        </is>
      </c>
      <c r="AZ1200" t="inlineStr">
        <is>
          <t>%100 Pamuk</t>
        </is>
      </c>
      <c r="BA1200" t="inlineStr">
        <is>
          <t>Siyah</t>
        </is>
      </c>
      <c r="BB1200" t="inlineStr">
        <is>
          <t>TR</t>
        </is>
      </c>
      <c r="BC1200" t="inlineStr">
        <is>
          <t>1</t>
        </is>
      </c>
      <c r="BG1200" t="inlineStr">
        <is>
          <t>Tum Sezonlar</t>
        </is>
      </c>
      <c r="BH1200" t="inlineStr">
        <is>
          <t>Ek Ozellik Mevcut Degil</t>
        </is>
      </c>
      <c r="BL1200" t="inlineStr">
        <is>
          <t>Kutu yok</t>
        </is>
      </c>
      <c r="BN1200" t="inlineStr">
        <is>
          <t>Bisiklet Yaka</t>
        </is>
      </c>
      <c r="BP1200" t="inlineStr">
        <is>
          <t>Unisex</t>
        </is>
      </c>
      <c r="BQ1200" t="inlineStr">
        <is>
          <t>Yetiskin</t>
        </is>
      </c>
    </row>
    <row r="1201">
      <c r="A1201" t="inlineStr">
        <is>
          <t>CLENQ-MOTORHEAD-016-XL</t>
        </is>
      </c>
      <c r="B1201" t="inlineStr">
        <is>
          <t>CLENQ-MOTORHEAD-016</t>
        </is>
      </c>
      <c r="C1201" t="inlineStr">
        <is>
          <t>CLENQ</t>
        </is>
      </c>
      <c r="D1201" t="n">
        <v>604</v>
      </c>
      <c r="E1201" t="inlineStr">
        <is>
          <t>TRY</t>
        </is>
      </c>
      <c r="F1201" t="inlineStr">
        <is>
          <t>Motorhead Baskili Oversize Unisex Tisort</t>
        </is>
      </c>
      <c r="G1201"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1" t="n">
        <v>850</v>
      </c>
      <c r="I1201" t="n">
        <v>850</v>
      </c>
      <c r="J1201" t="n">
        <v>99</v>
      </c>
      <c r="K1201" t="inlineStr">
        <is>
          <t>CLENQ-MOTORHEAD-016-XL</t>
        </is>
      </c>
      <c r="L1201" t="n">
        <v>20</v>
      </c>
      <c r="N1201" t="n">
        <v>0</v>
      </c>
      <c r="P1201" t="inlineStr">
        <is>
          <t>https://raw.githubusercontent.com/dmrern/clenq-gorseller/main/CLENQ-MOTORHEAD-016/CLENQ-MOTORHEAD-016-model-on.jpg</t>
        </is>
      </c>
      <c r="Q1201" t="inlineStr">
        <is>
          <t>https://raw.githubusercontent.com/dmrern/clenq-gorseller/main/CLENQ-MOTORHEAD-016/CLENQ-MOTORHEAD-016-aski-on.jpg</t>
        </is>
      </c>
      <c r="R1201" t="inlineStr">
        <is>
          <t>https://raw.githubusercontent.com/dmrern/clenq-gorseller/main/sabit/beden.jpg</t>
        </is>
      </c>
      <c r="S1201" t="inlineStr">
        <is>
          <t>https://raw.githubusercontent.com/dmrern/clenq-gorseller/main/sabit/iscilik.jpg</t>
        </is>
      </c>
      <c r="T1201" t="inlineStr">
        <is>
          <t>https://raw.githubusercontent.com/dmrern/clenq-gorseller/main/sabit/kalip.jpg</t>
        </is>
      </c>
      <c r="U1201" t="inlineStr">
        <is>
          <t>https://raw.githubusercontent.com/dmrern/clenq-gorseller/main/sabit/pamuk.jpg</t>
        </is>
      </c>
      <c r="Z1201" t="inlineStr">
        <is>
          <t>XL</t>
        </is>
      </c>
      <c r="AC1201" t="inlineStr">
        <is>
          <t>DTF Baski</t>
        </is>
      </c>
      <c r="AD1201" t="inlineStr">
        <is>
          <t>Oversize</t>
        </is>
      </c>
      <c r="AE1201" t="inlineStr">
        <is>
          <t>Kisa Kol</t>
        </is>
      </c>
      <c r="AI1201" t="inlineStr">
        <is>
          <t>Baskili</t>
        </is>
      </c>
      <c r="AJ1201" t="inlineStr">
        <is>
          <t>Standart</t>
        </is>
      </c>
      <c r="AM1201" t="inlineStr">
        <is>
          <t>Oversize</t>
        </is>
      </c>
      <c r="AN1201" t="inlineStr">
        <is>
          <t>Orme</t>
        </is>
      </c>
      <c r="AP1201" t="inlineStr">
        <is>
          <t>Cepsiz</t>
        </is>
      </c>
      <c r="AQ1201" t="inlineStr">
        <is>
          <t>Siyah</t>
        </is>
      </c>
      <c r="AS1201" t="inlineStr">
        <is>
          <t>Dokuma</t>
        </is>
      </c>
      <c r="AZ1201" t="inlineStr">
        <is>
          <t>%100 Pamuk</t>
        </is>
      </c>
      <c r="BA1201" t="inlineStr">
        <is>
          <t>Siyah</t>
        </is>
      </c>
      <c r="BB1201" t="inlineStr">
        <is>
          <t>TR</t>
        </is>
      </c>
      <c r="BC1201" t="inlineStr">
        <is>
          <t>1</t>
        </is>
      </c>
      <c r="BG1201" t="inlineStr">
        <is>
          <t>Tum Sezonlar</t>
        </is>
      </c>
      <c r="BH1201" t="inlineStr">
        <is>
          <t>Ek Ozellik Mevcut Degil</t>
        </is>
      </c>
      <c r="BL1201" t="inlineStr">
        <is>
          <t>Kutu yok</t>
        </is>
      </c>
      <c r="BN1201" t="inlineStr">
        <is>
          <t>Bisiklet Yaka</t>
        </is>
      </c>
      <c r="BP1201" t="inlineStr">
        <is>
          <t>Unisex</t>
        </is>
      </c>
      <c r="BQ1201" t="inlineStr">
        <is>
          <t>Yetiskin</t>
        </is>
      </c>
    </row>
    <row r="1202">
      <c r="A1202" t="inlineStr">
        <is>
          <t>CLENQ-MOTORHEAD-017-S</t>
        </is>
      </c>
      <c r="B1202" t="inlineStr">
        <is>
          <t>CLENQ-MOTORHEAD-017</t>
        </is>
      </c>
      <c r="C1202" t="inlineStr">
        <is>
          <t>CLENQ</t>
        </is>
      </c>
      <c r="D1202" t="n">
        <v>604</v>
      </c>
      <c r="E1202" t="inlineStr">
        <is>
          <t>TRY</t>
        </is>
      </c>
      <c r="F1202" t="inlineStr">
        <is>
          <t>Motorhead Baskili Oversize Unisex Tisort</t>
        </is>
      </c>
      <c r="G1202"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2" t="n">
        <v>850</v>
      </c>
      <c r="I1202" t="n">
        <v>850</v>
      </c>
      <c r="J1202" t="n">
        <v>99</v>
      </c>
      <c r="K1202" t="inlineStr">
        <is>
          <t>CLENQ-MOTORHEAD-017-S</t>
        </is>
      </c>
      <c r="L1202" t="n">
        <v>20</v>
      </c>
      <c r="N1202" t="n">
        <v>0</v>
      </c>
      <c r="P1202" t="inlineStr">
        <is>
          <t>https://raw.githubusercontent.com/dmrern/clenq-gorseller/main/CLENQ-MOTORHEAD-017/CLENQ-MOTORHEAD-017-model-on.jpg</t>
        </is>
      </c>
      <c r="Q1202" t="inlineStr">
        <is>
          <t>https://raw.githubusercontent.com/dmrern/clenq-gorseller/main/CLENQ-MOTORHEAD-017/CLENQ-MOTORHEAD-017-aski-on.jpg</t>
        </is>
      </c>
      <c r="R1202" t="inlineStr">
        <is>
          <t>https://raw.githubusercontent.com/dmrern/clenq-gorseller/main/sabit/beden.jpg</t>
        </is>
      </c>
      <c r="S1202" t="inlineStr">
        <is>
          <t>https://raw.githubusercontent.com/dmrern/clenq-gorseller/main/sabit/iscilik.jpg</t>
        </is>
      </c>
      <c r="T1202" t="inlineStr">
        <is>
          <t>https://raw.githubusercontent.com/dmrern/clenq-gorseller/main/sabit/kalip.jpg</t>
        </is>
      </c>
      <c r="U1202" t="inlineStr">
        <is>
          <t>https://raw.githubusercontent.com/dmrern/clenq-gorseller/main/sabit/pamuk.jpg</t>
        </is>
      </c>
      <c r="Z1202" t="inlineStr">
        <is>
          <t>S</t>
        </is>
      </c>
      <c r="AC1202" t="inlineStr">
        <is>
          <t>DTF Baski</t>
        </is>
      </c>
      <c r="AD1202" t="inlineStr">
        <is>
          <t>Oversize</t>
        </is>
      </c>
      <c r="AE1202" t="inlineStr">
        <is>
          <t>Kisa Kol</t>
        </is>
      </c>
      <c r="AI1202" t="inlineStr">
        <is>
          <t>Baskili</t>
        </is>
      </c>
      <c r="AJ1202" t="inlineStr">
        <is>
          <t>Standart</t>
        </is>
      </c>
      <c r="AM1202" t="inlineStr">
        <is>
          <t>Oversize</t>
        </is>
      </c>
      <c r="AN1202" t="inlineStr">
        <is>
          <t>Orme</t>
        </is>
      </c>
      <c r="AP1202" t="inlineStr">
        <is>
          <t>Cepsiz</t>
        </is>
      </c>
      <c r="AQ1202" t="inlineStr">
        <is>
          <t>Siyah</t>
        </is>
      </c>
      <c r="AS1202" t="inlineStr">
        <is>
          <t>Dokuma</t>
        </is>
      </c>
      <c r="AZ1202" t="inlineStr">
        <is>
          <t>%100 Pamuk</t>
        </is>
      </c>
      <c r="BA1202" t="inlineStr">
        <is>
          <t>Siyah</t>
        </is>
      </c>
      <c r="BB1202" t="inlineStr">
        <is>
          <t>TR</t>
        </is>
      </c>
      <c r="BC1202" t="inlineStr">
        <is>
          <t>1</t>
        </is>
      </c>
      <c r="BG1202" t="inlineStr">
        <is>
          <t>Tum Sezonlar</t>
        </is>
      </c>
      <c r="BH1202" t="inlineStr">
        <is>
          <t>Ek Ozellik Mevcut Degil</t>
        </is>
      </c>
      <c r="BL1202" t="inlineStr">
        <is>
          <t>Kutu yok</t>
        </is>
      </c>
      <c r="BN1202" t="inlineStr">
        <is>
          <t>Bisiklet Yaka</t>
        </is>
      </c>
      <c r="BP1202" t="inlineStr">
        <is>
          <t>Unisex</t>
        </is>
      </c>
      <c r="BQ1202" t="inlineStr">
        <is>
          <t>Yetiskin</t>
        </is>
      </c>
    </row>
    <row r="1203">
      <c r="A1203" t="inlineStr">
        <is>
          <t>CLENQ-MOTORHEAD-017-M</t>
        </is>
      </c>
      <c r="B1203" t="inlineStr">
        <is>
          <t>CLENQ-MOTORHEAD-017</t>
        </is>
      </c>
      <c r="C1203" t="inlineStr">
        <is>
          <t>CLENQ</t>
        </is>
      </c>
      <c r="D1203" t="n">
        <v>604</v>
      </c>
      <c r="E1203" t="inlineStr">
        <is>
          <t>TRY</t>
        </is>
      </c>
      <c r="F1203" t="inlineStr">
        <is>
          <t>Motorhead Baskili Oversize Unisex Tisort</t>
        </is>
      </c>
      <c r="G1203"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3" t="n">
        <v>850</v>
      </c>
      <c r="I1203" t="n">
        <v>850</v>
      </c>
      <c r="J1203" t="n">
        <v>99</v>
      </c>
      <c r="K1203" t="inlineStr">
        <is>
          <t>CLENQ-MOTORHEAD-017-M</t>
        </is>
      </c>
      <c r="L1203" t="n">
        <v>20</v>
      </c>
      <c r="N1203" t="n">
        <v>0</v>
      </c>
      <c r="P1203" t="inlineStr">
        <is>
          <t>https://raw.githubusercontent.com/dmrern/clenq-gorseller/main/CLENQ-MOTORHEAD-017/CLENQ-MOTORHEAD-017-model-on.jpg</t>
        </is>
      </c>
      <c r="Q1203" t="inlineStr">
        <is>
          <t>https://raw.githubusercontent.com/dmrern/clenq-gorseller/main/CLENQ-MOTORHEAD-017/CLENQ-MOTORHEAD-017-aski-on.jpg</t>
        </is>
      </c>
      <c r="R1203" t="inlineStr">
        <is>
          <t>https://raw.githubusercontent.com/dmrern/clenq-gorseller/main/sabit/beden.jpg</t>
        </is>
      </c>
      <c r="S1203" t="inlineStr">
        <is>
          <t>https://raw.githubusercontent.com/dmrern/clenq-gorseller/main/sabit/iscilik.jpg</t>
        </is>
      </c>
      <c r="T1203" t="inlineStr">
        <is>
          <t>https://raw.githubusercontent.com/dmrern/clenq-gorseller/main/sabit/kalip.jpg</t>
        </is>
      </c>
      <c r="U1203" t="inlineStr">
        <is>
          <t>https://raw.githubusercontent.com/dmrern/clenq-gorseller/main/sabit/pamuk.jpg</t>
        </is>
      </c>
      <c r="Z1203" t="inlineStr">
        <is>
          <t>M</t>
        </is>
      </c>
      <c r="AC1203" t="inlineStr">
        <is>
          <t>DTF Baski</t>
        </is>
      </c>
      <c r="AD1203" t="inlineStr">
        <is>
          <t>Oversize</t>
        </is>
      </c>
      <c r="AE1203" t="inlineStr">
        <is>
          <t>Kisa Kol</t>
        </is>
      </c>
      <c r="AI1203" t="inlineStr">
        <is>
          <t>Baskili</t>
        </is>
      </c>
      <c r="AJ1203" t="inlineStr">
        <is>
          <t>Standart</t>
        </is>
      </c>
      <c r="AM1203" t="inlineStr">
        <is>
          <t>Oversize</t>
        </is>
      </c>
      <c r="AN1203" t="inlineStr">
        <is>
          <t>Orme</t>
        </is>
      </c>
      <c r="AP1203" t="inlineStr">
        <is>
          <t>Cepsiz</t>
        </is>
      </c>
      <c r="AQ1203" t="inlineStr">
        <is>
          <t>Siyah</t>
        </is>
      </c>
      <c r="AS1203" t="inlineStr">
        <is>
          <t>Dokuma</t>
        </is>
      </c>
      <c r="AZ1203" t="inlineStr">
        <is>
          <t>%100 Pamuk</t>
        </is>
      </c>
      <c r="BA1203" t="inlineStr">
        <is>
          <t>Siyah</t>
        </is>
      </c>
      <c r="BB1203" t="inlineStr">
        <is>
          <t>TR</t>
        </is>
      </c>
      <c r="BC1203" t="inlineStr">
        <is>
          <t>1</t>
        </is>
      </c>
      <c r="BG1203" t="inlineStr">
        <is>
          <t>Tum Sezonlar</t>
        </is>
      </c>
      <c r="BH1203" t="inlineStr">
        <is>
          <t>Ek Ozellik Mevcut Degil</t>
        </is>
      </c>
      <c r="BL1203" t="inlineStr">
        <is>
          <t>Kutu yok</t>
        </is>
      </c>
      <c r="BN1203" t="inlineStr">
        <is>
          <t>Bisiklet Yaka</t>
        </is>
      </c>
      <c r="BP1203" t="inlineStr">
        <is>
          <t>Unisex</t>
        </is>
      </c>
      <c r="BQ1203" t="inlineStr">
        <is>
          <t>Yetiskin</t>
        </is>
      </c>
    </row>
    <row r="1204">
      <c r="A1204" t="inlineStr">
        <is>
          <t>CLENQ-MOTORHEAD-017-L</t>
        </is>
      </c>
      <c r="B1204" t="inlineStr">
        <is>
          <t>CLENQ-MOTORHEAD-017</t>
        </is>
      </c>
      <c r="C1204" t="inlineStr">
        <is>
          <t>CLENQ</t>
        </is>
      </c>
      <c r="D1204" t="n">
        <v>604</v>
      </c>
      <c r="E1204" t="inlineStr">
        <is>
          <t>TRY</t>
        </is>
      </c>
      <c r="F1204" t="inlineStr">
        <is>
          <t>Motorhead Baskili Oversize Unisex Tisort</t>
        </is>
      </c>
      <c r="G1204"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4" t="n">
        <v>850</v>
      </c>
      <c r="I1204" t="n">
        <v>850</v>
      </c>
      <c r="J1204" t="n">
        <v>99</v>
      </c>
      <c r="K1204" t="inlineStr">
        <is>
          <t>CLENQ-MOTORHEAD-017-L</t>
        </is>
      </c>
      <c r="L1204" t="n">
        <v>20</v>
      </c>
      <c r="N1204" t="n">
        <v>0</v>
      </c>
      <c r="P1204" t="inlineStr">
        <is>
          <t>https://raw.githubusercontent.com/dmrern/clenq-gorseller/main/CLENQ-MOTORHEAD-017/CLENQ-MOTORHEAD-017-model-on.jpg</t>
        </is>
      </c>
      <c r="Q1204" t="inlineStr">
        <is>
          <t>https://raw.githubusercontent.com/dmrern/clenq-gorseller/main/CLENQ-MOTORHEAD-017/CLENQ-MOTORHEAD-017-aski-on.jpg</t>
        </is>
      </c>
      <c r="R1204" t="inlineStr">
        <is>
          <t>https://raw.githubusercontent.com/dmrern/clenq-gorseller/main/sabit/beden.jpg</t>
        </is>
      </c>
      <c r="S1204" t="inlineStr">
        <is>
          <t>https://raw.githubusercontent.com/dmrern/clenq-gorseller/main/sabit/iscilik.jpg</t>
        </is>
      </c>
      <c r="T1204" t="inlineStr">
        <is>
          <t>https://raw.githubusercontent.com/dmrern/clenq-gorseller/main/sabit/kalip.jpg</t>
        </is>
      </c>
      <c r="U1204" t="inlineStr">
        <is>
          <t>https://raw.githubusercontent.com/dmrern/clenq-gorseller/main/sabit/pamuk.jpg</t>
        </is>
      </c>
      <c r="Z1204" t="inlineStr">
        <is>
          <t>L</t>
        </is>
      </c>
      <c r="AC1204" t="inlineStr">
        <is>
          <t>DTF Baski</t>
        </is>
      </c>
      <c r="AD1204" t="inlineStr">
        <is>
          <t>Oversize</t>
        </is>
      </c>
      <c r="AE1204" t="inlineStr">
        <is>
          <t>Kisa Kol</t>
        </is>
      </c>
      <c r="AI1204" t="inlineStr">
        <is>
          <t>Baskili</t>
        </is>
      </c>
      <c r="AJ1204" t="inlineStr">
        <is>
          <t>Standart</t>
        </is>
      </c>
      <c r="AM1204" t="inlineStr">
        <is>
          <t>Oversize</t>
        </is>
      </c>
      <c r="AN1204" t="inlineStr">
        <is>
          <t>Orme</t>
        </is>
      </c>
      <c r="AP1204" t="inlineStr">
        <is>
          <t>Cepsiz</t>
        </is>
      </c>
      <c r="AQ1204" t="inlineStr">
        <is>
          <t>Siyah</t>
        </is>
      </c>
      <c r="AS1204" t="inlineStr">
        <is>
          <t>Dokuma</t>
        </is>
      </c>
      <c r="AZ1204" t="inlineStr">
        <is>
          <t>%100 Pamuk</t>
        </is>
      </c>
      <c r="BA1204" t="inlineStr">
        <is>
          <t>Siyah</t>
        </is>
      </c>
      <c r="BB1204" t="inlineStr">
        <is>
          <t>TR</t>
        </is>
      </c>
      <c r="BC1204" t="inlineStr">
        <is>
          <t>1</t>
        </is>
      </c>
      <c r="BG1204" t="inlineStr">
        <is>
          <t>Tum Sezonlar</t>
        </is>
      </c>
      <c r="BH1204" t="inlineStr">
        <is>
          <t>Ek Ozellik Mevcut Degil</t>
        </is>
      </c>
      <c r="BL1204" t="inlineStr">
        <is>
          <t>Kutu yok</t>
        </is>
      </c>
      <c r="BN1204" t="inlineStr">
        <is>
          <t>Bisiklet Yaka</t>
        </is>
      </c>
      <c r="BP1204" t="inlineStr">
        <is>
          <t>Unisex</t>
        </is>
      </c>
      <c r="BQ1204" t="inlineStr">
        <is>
          <t>Yetiskin</t>
        </is>
      </c>
    </row>
    <row r="1205">
      <c r="A1205" t="inlineStr">
        <is>
          <t>CLENQ-MOTORHEAD-017-XL</t>
        </is>
      </c>
      <c r="B1205" t="inlineStr">
        <is>
          <t>CLENQ-MOTORHEAD-017</t>
        </is>
      </c>
      <c r="C1205" t="inlineStr">
        <is>
          <t>CLENQ</t>
        </is>
      </c>
      <c r="D1205" t="n">
        <v>604</v>
      </c>
      <c r="E1205" t="inlineStr">
        <is>
          <t>TRY</t>
        </is>
      </c>
      <c r="F1205" t="inlineStr">
        <is>
          <t>Motorhead Baskili Oversize Unisex Tisort</t>
        </is>
      </c>
      <c r="G1205" t="inlineStr">
        <is>
          <t>&lt;div&gt;&lt;ul&gt;&lt;li&gt;Oversize kesimiyle gunluk kullanim icin rahat ve modern bir gorunum sunan unisex baskili tisort.&lt;/li&gt;&lt;li&gt;Speed metalin babasi Motorhead in ikonik Snaggletooth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5" t="n">
        <v>850</v>
      </c>
      <c r="I1205" t="n">
        <v>850</v>
      </c>
      <c r="J1205" t="n">
        <v>99</v>
      </c>
      <c r="K1205" t="inlineStr">
        <is>
          <t>CLENQ-MOTORHEAD-017-XL</t>
        </is>
      </c>
      <c r="L1205" t="n">
        <v>20</v>
      </c>
      <c r="N1205" t="n">
        <v>0</v>
      </c>
      <c r="P1205" t="inlineStr">
        <is>
          <t>https://raw.githubusercontent.com/dmrern/clenq-gorseller/main/CLENQ-MOTORHEAD-017/CLENQ-MOTORHEAD-017-model-on.jpg</t>
        </is>
      </c>
      <c r="Q1205" t="inlineStr">
        <is>
          <t>https://raw.githubusercontent.com/dmrern/clenq-gorseller/main/CLENQ-MOTORHEAD-017/CLENQ-MOTORHEAD-017-aski-on.jpg</t>
        </is>
      </c>
      <c r="R1205" t="inlineStr">
        <is>
          <t>https://raw.githubusercontent.com/dmrern/clenq-gorseller/main/sabit/beden.jpg</t>
        </is>
      </c>
      <c r="S1205" t="inlineStr">
        <is>
          <t>https://raw.githubusercontent.com/dmrern/clenq-gorseller/main/sabit/iscilik.jpg</t>
        </is>
      </c>
      <c r="T1205" t="inlineStr">
        <is>
          <t>https://raw.githubusercontent.com/dmrern/clenq-gorseller/main/sabit/kalip.jpg</t>
        </is>
      </c>
      <c r="U1205" t="inlineStr">
        <is>
          <t>https://raw.githubusercontent.com/dmrern/clenq-gorseller/main/sabit/pamuk.jpg</t>
        </is>
      </c>
      <c r="Z1205" t="inlineStr">
        <is>
          <t>XL</t>
        </is>
      </c>
      <c r="AC1205" t="inlineStr">
        <is>
          <t>DTF Baski</t>
        </is>
      </c>
      <c r="AD1205" t="inlineStr">
        <is>
          <t>Oversize</t>
        </is>
      </c>
      <c r="AE1205" t="inlineStr">
        <is>
          <t>Kisa Kol</t>
        </is>
      </c>
      <c r="AI1205" t="inlineStr">
        <is>
          <t>Baskili</t>
        </is>
      </c>
      <c r="AJ1205" t="inlineStr">
        <is>
          <t>Standart</t>
        </is>
      </c>
      <c r="AM1205" t="inlineStr">
        <is>
          <t>Oversize</t>
        </is>
      </c>
      <c r="AN1205" t="inlineStr">
        <is>
          <t>Orme</t>
        </is>
      </c>
      <c r="AP1205" t="inlineStr">
        <is>
          <t>Cepsiz</t>
        </is>
      </c>
      <c r="AQ1205" t="inlineStr">
        <is>
          <t>Siyah</t>
        </is>
      </c>
      <c r="AS1205" t="inlineStr">
        <is>
          <t>Dokuma</t>
        </is>
      </c>
      <c r="AZ1205" t="inlineStr">
        <is>
          <t>%100 Pamuk</t>
        </is>
      </c>
      <c r="BA1205" t="inlineStr">
        <is>
          <t>Siyah</t>
        </is>
      </c>
      <c r="BB1205" t="inlineStr">
        <is>
          <t>TR</t>
        </is>
      </c>
      <c r="BC1205" t="inlineStr">
        <is>
          <t>1</t>
        </is>
      </c>
      <c r="BG1205" t="inlineStr">
        <is>
          <t>Tum Sezonlar</t>
        </is>
      </c>
      <c r="BH1205" t="inlineStr">
        <is>
          <t>Ek Ozellik Mevcut Degil</t>
        </is>
      </c>
      <c r="BL1205" t="inlineStr">
        <is>
          <t>Kutu yok</t>
        </is>
      </c>
      <c r="BN1205" t="inlineStr">
        <is>
          <t>Bisiklet Yaka</t>
        </is>
      </c>
      <c r="BP1205" t="inlineStr">
        <is>
          <t>Unisex</t>
        </is>
      </c>
      <c r="BQ1205" t="inlineStr">
        <is>
          <t>Yetiskin</t>
        </is>
      </c>
    </row>
    <row r="1206">
      <c r="A1206" t="inlineStr">
        <is>
          <t>CLENQ-OBITUARY-003-S</t>
        </is>
      </c>
      <c r="B1206" t="inlineStr">
        <is>
          <t>CLENQ-OBITUARY-003</t>
        </is>
      </c>
      <c r="C1206" t="inlineStr">
        <is>
          <t>CLENQ</t>
        </is>
      </c>
      <c r="D1206" t="n">
        <v>604</v>
      </c>
      <c r="E1206" t="inlineStr">
        <is>
          <t>TRY</t>
        </is>
      </c>
      <c r="F1206" t="inlineStr">
        <is>
          <t>Obituary Kan Kafatas Oversize Unisex Tisort</t>
        </is>
      </c>
      <c r="G1206"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6" t="n">
        <v>850</v>
      </c>
      <c r="I1206" t="n">
        <v>850</v>
      </c>
      <c r="J1206" t="n">
        <v>99</v>
      </c>
      <c r="K1206" t="inlineStr">
        <is>
          <t>CLENQ-METAL-GRAFIK-071-S</t>
        </is>
      </c>
      <c r="L1206" t="n">
        <v>20</v>
      </c>
      <c r="N1206" t="n">
        <v>0</v>
      </c>
      <c r="P1206" t="inlineStr">
        <is>
          <t>https://raw.githubusercontent.com/dmrern/clenq-gorseller/main/CLENQ-OBITUARY-003/CLENQ-OBITUARY-003-model-on.jpg</t>
        </is>
      </c>
      <c r="Q1206" t="inlineStr">
        <is>
          <t>https://raw.githubusercontent.com/dmrern/clenq-gorseller/main/CLENQ-OBITUARY-003/CLENQ-OBITUARY-003-aski-on.jpg</t>
        </is>
      </c>
      <c r="R1206" t="inlineStr">
        <is>
          <t>https://raw.githubusercontent.com/dmrern/clenq-gorseller/main/sabit/beden.jpg</t>
        </is>
      </c>
      <c r="S1206" t="inlineStr">
        <is>
          <t>https://raw.githubusercontent.com/dmrern/clenq-gorseller/main/sabit/iscilik.jpg</t>
        </is>
      </c>
      <c r="T1206" t="inlineStr">
        <is>
          <t>https://raw.githubusercontent.com/dmrern/clenq-gorseller/main/sabit/kalip.jpg</t>
        </is>
      </c>
      <c r="U1206" t="inlineStr">
        <is>
          <t>https://raw.githubusercontent.com/dmrern/clenq-gorseller/main/sabit/pamuk.jpg</t>
        </is>
      </c>
      <c r="Z1206" t="inlineStr">
        <is>
          <t>S</t>
        </is>
      </c>
      <c r="AC1206" t="inlineStr">
        <is>
          <t>DTF Baski</t>
        </is>
      </c>
      <c r="AD1206" t="inlineStr">
        <is>
          <t>Oversize</t>
        </is>
      </c>
      <c r="AE1206" t="inlineStr">
        <is>
          <t>Kisa Kol</t>
        </is>
      </c>
      <c r="AI1206" t="inlineStr">
        <is>
          <t>Baskili</t>
        </is>
      </c>
      <c r="AJ1206" t="inlineStr">
        <is>
          <t>Standart</t>
        </is>
      </c>
      <c r="AM1206" t="inlineStr">
        <is>
          <t>Oversize</t>
        </is>
      </c>
      <c r="AN1206" t="inlineStr">
        <is>
          <t>Orme</t>
        </is>
      </c>
      <c r="AP1206" t="inlineStr">
        <is>
          <t>Cepsiz</t>
        </is>
      </c>
      <c r="AQ1206" t="inlineStr">
        <is>
          <t>Siyah</t>
        </is>
      </c>
      <c r="AS1206" t="inlineStr">
        <is>
          <t>Dokuma</t>
        </is>
      </c>
      <c r="AZ1206" t="inlineStr">
        <is>
          <t>%100 Pamuk</t>
        </is>
      </c>
      <c r="BA1206" t="inlineStr">
        <is>
          <t>Siyah</t>
        </is>
      </c>
      <c r="BB1206" t="inlineStr">
        <is>
          <t>TR</t>
        </is>
      </c>
      <c r="BC1206" t="inlineStr">
        <is>
          <t>1</t>
        </is>
      </c>
      <c r="BG1206" t="inlineStr">
        <is>
          <t>Tum Sezonlar</t>
        </is>
      </c>
      <c r="BH1206" t="inlineStr">
        <is>
          <t>Ek Ozellik Mevcut Degil</t>
        </is>
      </c>
      <c r="BL1206" t="inlineStr">
        <is>
          <t>Kutu yok</t>
        </is>
      </c>
      <c r="BN1206" t="inlineStr">
        <is>
          <t>Bisiklet Yaka</t>
        </is>
      </c>
      <c r="BP1206" t="inlineStr">
        <is>
          <t>Unisex</t>
        </is>
      </c>
      <c r="BQ1206" t="inlineStr">
        <is>
          <t>Yetiskin</t>
        </is>
      </c>
    </row>
    <row r="1207">
      <c r="A1207" t="inlineStr">
        <is>
          <t>CLENQ-OBITUARY-003-M</t>
        </is>
      </c>
      <c r="B1207" t="inlineStr">
        <is>
          <t>CLENQ-OBITUARY-003</t>
        </is>
      </c>
      <c r="C1207" t="inlineStr">
        <is>
          <t>CLENQ</t>
        </is>
      </c>
      <c r="D1207" t="n">
        <v>604</v>
      </c>
      <c r="E1207" t="inlineStr">
        <is>
          <t>TRY</t>
        </is>
      </c>
      <c r="F1207" t="inlineStr">
        <is>
          <t>Obituary Kan Kafatas Oversize Unisex Tisort</t>
        </is>
      </c>
      <c r="G1207"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7" t="n">
        <v>850</v>
      </c>
      <c r="I1207" t="n">
        <v>850</v>
      </c>
      <c r="J1207" t="n">
        <v>99</v>
      </c>
      <c r="K1207" t="inlineStr">
        <is>
          <t>CLENQ-METAL-GRAFIK-071-M</t>
        </is>
      </c>
      <c r="L1207" t="n">
        <v>20</v>
      </c>
      <c r="N1207" t="n">
        <v>0</v>
      </c>
      <c r="P1207" t="inlineStr">
        <is>
          <t>https://raw.githubusercontent.com/dmrern/clenq-gorseller/main/CLENQ-OBITUARY-003/CLENQ-OBITUARY-003-model-on.jpg</t>
        </is>
      </c>
      <c r="Q1207" t="inlineStr">
        <is>
          <t>https://raw.githubusercontent.com/dmrern/clenq-gorseller/main/CLENQ-OBITUARY-003/CLENQ-OBITUARY-003-aski-on.jpg</t>
        </is>
      </c>
      <c r="R1207" t="inlineStr">
        <is>
          <t>https://raw.githubusercontent.com/dmrern/clenq-gorseller/main/sabit/beden.jpg</t>
        </is>
      </c>
      <c r="S1207" t="inlineStr">
        <is>
          <t>https://raw.githubusercontent.com/dmrern/clenq-gorseller/main/sabit/iscilik.jpg</t>
        </is>
      </c>
      <c r="T1207" t="inlineStr">
        <is>
          <t>https://raw.githubusercontent.com/dmrern/clenq-gorseller/main/sabit/kalip.jpg</t>
        </is>
      </c>
      <c r="U1207" t="inlineStr">
        <is>
          <t>https://raw.githubusercontent.com/dmrern/clenq-gorseller/main/sabit/pamuk.jpg</t>
        </is>
      </c>
      <c r="Z1207" t="inlineStr">
        <is>
          <t>M</t>
        </is>
      </c>
      <c r="AC1207" t="inlineStr">
        <is>
          <t>DTF Baski</t>
        </is>
      </c>
      <c r="AD1207" t="inlineStr">
        <is>
          <t>Oversize</t>
        </is>
      </c>
      <c r="AE1207" t="inlineStr">
        <is>
          <t>Kisa Kol</t>
        </is>
      </c>
      <c r="AI1207" t="inlineStr">
        <is>
          <t>Baskili</t>
        </is>
      </c>
      <c r="AJ1207" t="inlineStr">
        <is>
          <t>Standart</t>
        </is>
      </c>
      <c r="AM1207" t="inlineStr">
        <is>
          <t>Oversize</t>
        </is>
      </c>
      <c r="AN1207" t="inlineStr">
        <is>
          <t>Orme</t>
        </is>
      </c>
      <c r="AP1207" t="inlineStr">
        <is>
          <t>Cepsiz</t>
        </is>
      </c>
      <c r="AQ1207" t="inlineStr">
        <is>
          <t>Siyah</t>
        </is>
      </c>
      <c r="AS1207" t="inlineStr">
        <is>
          <t>Dokuma</t>
        </is>
      </c>
      <c r="AZ1207" t="inlineStr">
        <is>
          <t>%100 Pamuk</t>
        </is>
      </c>
      <c r="BA1207" t="inlineStr">
        <is>
          <t>Siyah</t>
        </is>
      </c>
      <c r="BB1207" t="inlineStr">
        <is>
          <t>TR</t>
        </is>
      </c>
      <c r="BC1207" t="inlineStr">
        <is>
          <t>1</t>
        </is>
      </c>
      <c r="BG1207" t="inlineStr">
        <is>
          <t>Tum Sezonlar</t>
        </is>
      </c>
      <c r="BH1207" t="inlineStr">
        <is>
          <t>Ek Ozellik Mevcut Degil</t>
        </is>
      </c>
      <c r="BL1207" t="inlineStr">
        <is>
          <t>Kutu yok</t>
        </is>
      </c>
      <c r="BN1207" t="inlineStr">
        <is>
          <t>Bisiklet Yaka</t>
        </is>
      </c>
      <c r="BP1207" t="inlineStr">
        <is>
          <t>Unisex</t>
        </is>
      </c>
      <c r="BQ1207" t="inlineStr">
        <is>
          <t>Yetiskin</t>
        </is>
      </c>
    </row>
    <row r="1208">
      <c r="A1208" t="inlineStr">
        <is>
          <t>CLENQ-OBITUARY-003-L</t>
        </is>
      </c>
      <c r="B1208" t="inlineStr">
        <is>
          <t>CLENQ-OBITUARY-003</t>
        </is>
      </c>
      <c r="C1208" t="inlineStr">
        <is>
          <t>CLENQ</t>
        </is>
      </c>
      <c r="D1208" t="n">
        <v>604</v>
      </c>
      <c r="E1208" t="inlineStr">
        <is>
          <t>TRY</t>
        </is>
      </c>
      <c r="F1208" t="inlineStr">
        <is>
          <t>Obituary Kan Kafatas Oversize Unisex Tisort</t>
        </is>
      </c>
      <c r="G1208"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8" t="n">
        <v>850</v>
      </c>
      <c r="I1208" t="n">
        <v>850</v>
      </c>
      <c r="J1208" t="n">
        <v>99</v>
      </c>
      <c r="K1208" t="inlineStr">
        <is>
          <t>CLENQ-METAL-GRAFIK-071-L</t>
        </is>
      </c>
      <c r="L1208" t="n">
        <v>20</v>
      </c>
      <c r="N1208" t="n">
        <v>0</v>
      </c>
      <c r="P1208" t="inlineStr">
        <is>
          <t>https://raw.githubusercontent.com/dmrern/clenq-gorseller/main/CLENQ-OBITUARY-003/CLENQ-OBITUARY-003-model-on.jpg</t>
        </is>
      </c>
      <c r="Q1208" t="inlineStr">
        <is>
          <t>https://raw.githubusercontent.com/dmrern/clenq-gorseller/main/CLENQ-OBITUARY-003/CLENQ-OBITUARY-003-aski-on.jpg</t>
        </is>
      </c>
      <c r="R1208" t="inlineStr">
        <is>
          <t>https://raw.githubusercontent.com/dmrern/clenq-gorseller/main/sabit/beden.jpg</t>
        </is>
      </c>
      <c r="S1208" t="inlineStr">
        <is>
          <t>https://raw.githubusercontent.com/dmrern/clenq-gorseller/main/sabit/iscilik.jpg</t>
        </is>
      </c>
      <c r="T1208" t="inlineStr">
        <is>
          <t>https://raw.githubusercontent.com/dmrern/clenq-gorseller/main/sabit/kalip.jpg</t>
        </is>
      </c>
      <c r="U1208" t="inlineStr">
        <is>
          <t>https://raw.githubusercontent.com/dmrern/clenq-gorseller/main/sabit/pamuk.jpg</t>
        </is>
      </c>
      <c r="Z1208" t="inlineStr">
        <is>
          <t>L</t>
        </is>
      </c>
      <c r="AC1208" t="inlineStr">
        <is>
          <t>DTF Baski</t>
        </is>
      </c>
      <c r="AD1208" t="inlineStr">
        <is>
          <t>Oversize</t>
        </is>
      </c>
      <c r="AE1208" t="inlineStr">
        <is>
          <t>Kisa Kol</t>
        </is>
      </c>
      <c r="AI1208" t="inlineStr">
        <is>
          <t>Baskili</t>
        </is>
      </c>
      <c r="AJ1208" t="inlineStr">
        <is>
          <t>Standart</t>
        </is>
      </c>
      <c r="AM1208" t="inlineStr">
        <is>
          <t>Oversize</t>
        </is>
      </c>
      <c r="AN1208" t="inlineStr">
        <is>
          <t>Orme</t>
        </is>
      </c>
      <c r="AP1208" t="inlineStr">
        <is>
          <t>Cepsiz</t>
        </is>
      </c>
      <c r="AQ1208" t="inlineStr">
        <is>
          <t>Siyah</t>
        </is>
      </c>
      <c r="AS1208" t="inlineStr">
        <is>
          <t>Dokuma</t>
        </is>
      </c>
      <c r="AZ1208" t="inlineStr">
        <is>
          <t>%100 Pamuk</t>
        </is>
      </c>
      <c r="BA1208" t="inlineStr">
        <is>
          <t>Siyah</t>
        </is>
      </c>
      <c r="BB1208" t="inlineStr">
        <is>
          <t>TR</t>
        </is>
      </c>
      <c r="BC1208" t="inlineStr">
        <is>
          <t>1</t>
        </is>
      </c>
      <c r="BG1208" t="inlineStr">
        <is>
          <t>Tum Sezonlar</t>
        </is>
      </c>
      <c r="BH1208" t="inlineStr">
        <is>
          <t>Ek Ozellik Mevcut Degil</t>
        </is>
      </c>
      <c r="BL1208" t="inlineStr">
        <is>
          <t>Kutu yok</t>
        </is>
      </c>
      <c r="BN1208" t="inlineStr">
        <is>
          <t>Bisiklet Yaka</t>
        </is>
      </c>
      <c r="BP1208" t="inlineStr">
        <is>
          <t>Unisex</t>
        </is>
      </c>
      <c r="BQ1208" t="inlineStr">
        <is>
          <t>Yetiskin</t>
        </is>
      </c>
    </row>
    <row r="1209">
      <c r="A1209" t="inlineStr">
        <is>
          <t>CLENQ-OBITUARY-003-XL</t>
        </is>
      </c>
      <c r="B1209" t="inlineStr">
        <is>
          <t>CLENQ-OBITUARY-003</t>
        </is>
      </c>
      <c r="C1209" t="inlineStr">
        <is>
          <t>CLENQ</t>
        </is>
      </c>
      <c r="D1209" t="n">
        <v>604</v>
      </c>
      <c r="E1209" t="inlineStr">
        <is>
          <t>TRY</t>
        </is>
      </c>
      <c r="F1209" t="inlineStr">
        <is>
          <t>Obituary Kan Kafatas Oversize Unisex Tisort</t>
        </is>
      </c>
      <c r="G1209" t="inlineStr">
        <is>
          <t>&lt;div&gt;&lt;ul&gt;&lt;li&gt;Oversize kesimiyle gunluk kullanim icin rahat ve modern bir gorunum sunan unisex baskili tisort.&lt;/li&gt;&lt;li&gt;Obituary nin kirmizi kan ve kafatas figuru ile hazirlanan agresif death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09" t="n">
        <v>850</v>
      </c>
      <c r="I1209" t="n">
        <v>850</v>
      </c>
      <c r="J1209" t="n">
        <v>99</v>
      </c>
      <c r="K1209" t="inlineStr">
        <is>
          <t>CLENQ-METAL-GRAFIK-071-XL</t>
        </is>
      </c>
      <c r="L1209" t="n">
        <v>20</v>
      </c>
      <c r="N1209" t="n">
        <v>0</v>
      </c>
      <c r="P1209" t="inlineStr">
        <is>
          <t>https://raw.githubusercontent.com/dmrern/clenq-gorseller/main/CLENQ-OBITUARY-003/CLENQ-OBITUARY-003-model-on.jpg</t>
        </is>
      </c>
      <c r="Q1209" t="inlineStr">
        <is>
          <t>https://raw.githubusercontent.com/dmrern/clenq-gorseller/main/CLENQ-OBITUARY-003/CLENQ-OBITUARY-003-aski-on.jpg</t>
        </is>
      </c>
      <c r="R1209" t="inlineStr">
        <is>
          <t>https://raw.githubusercontent.com/dmrern/clenq-gorseller/main/sabit/beden.jpg</t>
        </is>
      </c>
      <c r="S1209" t="inlineStr">
        <is>
          <t>https://raw.githubusercontent.com/dmrern/clenq-gorseller/main/sabit/iscilik.jpg</t>
        </is>
      </c>
      <c r="T1209" t="inlineStr">
        <is>
          <t>https://raw.githubusercontent.com/dmrern/clenq-gorseller/main/sabit/kalip.jpg</t>
        </is>
      </c>
      <c r="U1209" t="inlineStr">
        <is>
          <t>https://raw.githubusercontent.com/dmrern/clenq-gorseller/main/sabit/pamuk.jpg</t>
        </is>
      </c>
      <c r="Z1209" t="inlineStr">
        <is>
          <t>XL</t>
        </is>
      </c>
      <c r="AC1209" t="inlineStr">
        <is>
          <t>DTF Baski</t>
        </is>
      </c>
      <c r="AD1209" t="inlineStr">
        <is>
          <t>Oversize</t>
        </is>
      </c>
      <c r="AE1209" t="inlineStr">
        <is>
          <t>Kisa Kol</t>
        </is>
      </c>
      <c r="AI1209" t="inlineStr">
        <is>
          <t>Baskili</t>
        </is>
      </c>
      <c r="AJ1209" t="inlineStr">
        <is>
          <t>Standart</t>
        </is>
      </c>
      <c r="AM1209" t="inlineStr">
        <is>
          <t>Oversize</t>
        </is>
      </c>
      <c r="AN1209" t="inlineStr">
        <is>
          <t>Orme</t>
        </is>
      </c>
      <c r="AP1209" t="inlineStr">
        <is>
          <t>Cepsiz</t>
        </is>
      </c>
      <c r="AQ1209" t="inlineStr">
        <is>
          <t>Siyah</t>
        </is>
      </c>
      <c r="AS1209" t="inlineStr">
        <is>
          <t>Dokuma</t>
        </is>
      </c>
      <c r="AZ1209" t="inlineStr">
        <is>
          <t>%100 Pamuk</t>
        </is>
      </c>
      <c r="BA1209" t="inlineStr">
        <is>
          <t>Siyah</t>
        </is>
      </c>
      <c r="BB1209" t="inlineStr">
        <is>
          <t>TR</t>
        </is>
      </c>
      <c r="BC1209" t="inlineStr">
        <is>
          <t>1</t>
        </is>
      </c>
      <c r="BG1209" t="inlineStr">
        <is>
          <t>Tum Sezonlar</t>
        </is>
      </c>
      <c r="BH1209" t="inlineStr">
        <is>
          <t>Ek Ozellik Mevcut Degil</t>
        </is>
      </c>
      <c r="BL1209" t="inlineStr">
        <is>
          <t>Kutu yok</t>
        </is>
      </c>
      <c r="BN1209" t="inlineStr">
        <is>
          <t>Bisiklet Yaka</t>
        </is>
      </c>
      <c r="BP1209" t="inlineStr">
        <is>
          <t>Unisex</t>
        </is>
      </c>
      <c r="BQ1209" t="inlineStr">
        <is>
          <t>Yetiskin</t>
        </is>
      </c>
    </row>
    <row r="1210">
      <c r="A1210" t="inlineStr">
        <is>
          <t>CLENQ-QUEEN-001-S</t>
        </is>
      </c>
      <c r="B1210" t="inlineStr">
        <is>
          <t>CLENQ-QUEEN-001</t>
        </is>
      </c>
      <c r="C1210" t="inlineStr">
        <is>
          <t>CLENQ</t>
        </is>
      </c>
      <c r="D1210" t="n">
        <v>604</v>
      </c>
      <c r="E1210" t="inlineStr">
        <is>
          <t>TRY</t>
        </is>
      </c>
      <c r="F1210" t="inlineStr">
        <is>
          <t>Queen Grup Fotograf Oversize Unisex Tisort</t>
        </is>
      </c>
      <c r="G1210"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0" t="n">
        <v>850</v>
      </c>
      <c r="I1210" t="n">
        <v>850</v>
      </c>
      <c r="J1210" t="n">
        <v>99</v>
      </c>
      <c r="K1210" t="inlineStr">
        <is>
          <t>CLENQ-METAL-GRAFIK-072-S</t>
        </is>
      </c>
      <c r="L1210" t="n">
        <v>20</v>
      </c>
      <c r="N1210" t="n">
        <v>0</v>
      </c>
      <c r="P1210" t="inlineStr">
        <is>
          <t>https://raw.githubusercontent.com/dmrern/clenq-gorseller/main/CLENQ-QUEEN-001/CLENQ-QUEEN-001-model-on.jpg</t>
        </is>
      </c>
      <c r="Q1210" t="inlineStr">
        <is>
          <t>https://raw.githubusercontent.com/dmrern/clenq-gorseller/main/CLENQ-QUEEN-001/CLENQ-QUEEN-001-aski-on.jpg</t>
        </is>
      </c>
      <c r="R1210" t="inlineStr">
        <is>
          <t>https://raw.githubusercontent.com/dmrern/clenq-gorseller/main/sabit/beden.jpg</t>
        </is>
      </c>
      <c r="S1210" t="inlineStr">
        <is>
          <t>https://raw.githubusercontent.com/dmrern/clenq-gorseller/main/sabit/iscilik.jpg</t>
        </is>
      </c>
      <c r="T1210" t="inlineStr">
        <is>
          <t>https://raw.githubusercontent.com/dmrern/clenq-gorseller/main/sabit/kalip.jpg</t>
        </is>
      </c>
      <c r="U1210" t="inlineStr">
        <is>
          <t>https://raw.githubusercontent.com/dmrern/clenq-gorseller/main/sabit/pamuk.jpg</t>
        </is>
      </c>
      <c r="Z1210" t="inlineStr">
        <is>
          <t>S</t>
        </is>
      </c>
      <c r="AC1210" t="inlineStr">
        <is>
          <t>DTF Baski</t>
        </is>
      </c>
      <c r="AD1210" t="inlineStr">
        <is>
          <t>Oversize</t>
        </is>
      </c>
      <c r="AE1210" t="inlineStr">
        <is>
          <t>Kisa Kol</t>
        </is>
      </c>
      <c r="AI1210" t="inlineStr">
        <is>
          <t>Baskili</t>
        </is>
      </c>
      <c r="AJ1210" t="inlineStr">
        <is>
          <t>Standart</t>
        </is>
      </c>
      <c r="AM1210" t="inlineStr">
        <is>
          <t>Oversize</t>
        </is>
      </c>
      <c r="AN1210" t="inlineStr">
        <is>
          <t>Orme</t>
        </is>
      </c>
      <c r="AP1210" t="inlineStr">
        <is>
          <t>Cepsiz</t>
        </is>
      </c>
      <c r="AQ1210" t="inlineStr">
        <is>
          <t>Siyah</t>
        </is>
      </c>
      <c r="AS1210" t="inlineStr">
        <is>
          <t>Dokuma</t>
        </is>
      </c>
      <c r="AZ1210" t="inlineStr">
        <is>
          <t>%100 Pamuk</t>
        </is>
      </c>
      <c r="BA1210" t="inlineStr">
        <is>
          <t>Siyah</t>
        </is>
      </c>
      <c r="BB1210" t="inlineStr">
        <is>
          <t>TR</t>
        </is>
      </c>
      <c r="BC1210" t="inlineStr">
        <is>
          <t>1</t>
        </is>
      </c>
      <c r="BG1210" t="inlineStr">
        <is>
          <t>Tum Sezonlar</t>
        </is>
      </c>
      <c r="BH1210" t="inlineStr">
        <is>
          <t>Ek Ozellik Mevcut Degil</t>
        </is>
      </c>
      <c r="BL1210" t="inlineStr">
        <is>
          <t>Kutu yok</t>
        </is>
      </c>
      <c r="BN1210" t="inlineStr">
        <is>
          <t>Bisiklet Yaka</t>
        </is>
      </c>
      <c r="BP1210" t="inlineStr">
        <is>
          <t>Unisex</t>
        </is>
      </c>
      <c r="BQ1210" t="inlineStr">
        <is>
          <t>Yetiskin</t>
        </is>
      </c>
    </row>
    <row r="1211">
      <c r="A1211" t="inlineStr">
        <is>
          <t>CLENQ-QUEEN-001-M</t>
        </is>
      </c>
      <c r="B1211" t="inlineStr">
        <is>
          <t>CLENQ-QUEEN-001</t>
        </is>
      </c>
      <c r="C1211" t="inlineStr">
        <is>
          <t>CLENQ</t>
        </is>
      </c>
      <c r="D1211" t="n">
        <v>604</v>
      </c>
      <c r="E1211" t="inlineStr">
        <is>
          <t>TRY</t>
        </is>
      </c>
      <c r="F1211" t="inlineStr">
        <is>
          <t>Queen Grup Fotograf Oversize Unisex Tisort</t>
        </is>
      </c>
      <c r="G1211"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1" t="n">
        <v>850</v>
      </c>
      <c r="I1211" t="n">
        <v>850</v>
      </c>
      <c r="J1211" t="n">
        <v>99</v>
      </c>
      <c r="K1211" t="inlineStr">
        <is>
          <t>CLENQ-METAL-GRAFIK-072-M</t>
        </is>
      </c>
      <c r="L1211" t="n">
        <v>20</v>
      </c>
      <c r="N1211" t="n">
        <v>0</v>
      </c>
      <c r="P1211" t="inlineStr">
        <is>
          <t>https://raw.githubusercontent.com/dmrern/clenq-gorseller/main/CLENQ-QUEEN-001/CLENQ-QUEEN-001-model-on.jpg</t>
        </is>
      </c>
      <c r="Q1211" t="inlineStr">
        <is>
          <t>https://raw.githubusercontent.com/dmrern/clenq-gorseller/main/CLENQ-QUEEN-001/CLENQ-QUEEN-001-aski-on.jpg</t>
        </is>
      </c>
      <c r="R1211" t="inlineStr">
        <is>
          <t>https://raw.githubusercontent.com/dmrern/clenq-gorseller/main/sabit/beden.jpg</t>
        </is>
      </c>
      <c r="S1211" t="inlineStr">
        <is>
          <t>https://raw.githubusercontent.com/dmrern/clenq-gorseller/main/sabit/iscilik.jpg</t>
        </is>
      </c>
      <c r="T1211" t="inlineStr">
        <is>
          <t>https://raw.githubusercontent.com/dmrern/clenq-gorseller/main/sabit/kalip.jpg</t>
        </is>
      </c>
      <c r="U1211" t="inlineStr">
        <is>
          <t>https://raw.githubusercontent.com/dmrern/clenq-gorseller/main/sabit/pamuk.jpg</t>
        </is>
      </c>
      <c r="Z1211" t="inlineStr">
        <is>
          <t>M</t>
        </is>
      </c>
      <c r="AC1211" t="inlineStr">
        <is>
          <t>DTF Baski</t>
        </is>
      </c>
      <c r="AD1211" t="inlineStr">
        <is>
          <t>Oversize</t>
        </is>
      </c>
      <c r="AE1211" t="inlineStr">
        <is>
          <t>Kisa Kol</t>
        </is>
      </c>
      <c r="AI1211" t="inlineStr">
        <is>
          <t>Baskili</t>
        </is>
      </c>
      <c r="AJ1211" t="inlineStr">
        <is>
          <t>Standart</t>
        </is>
      </c>
      <c r="AM1211" t="inlineStr">
        <is>
          <t>Oversize</t>
        </is>
      </c>
      <c r="AN1211" t="inlineStr">
        <is>
          <t>Orme</t>
        </is>
      </c>
      <c r="AP1211" t="inlineStr">
        <is>
          <t>Cepsiz</t>
        </is>
      </c>
      <c r="AQ1211" t="inlineStr">
        <is>
          <t>Siyah</t>
        </is>
      </c>
      <c r="AS1211" t="inlineStr">
        <is>
          <t>Dokuma</t>
        </is>
      </c>
      <c r="AZ1211" t="inlineStr">
        <is>
          <t>%100 Pamuk</t>
        </is>
      </c>
      <c r="BA1211" t="inlineStr">
        <is>
          <t>Siyah</t>
        </is>
      </c>
      <c r="BB1211" t="inlineStr">
        <is>
          <t>TR</t>
        </is>
      </c>
      <c r="BC1211" t="inlineStr">
        <is>
          <t>1</t>
        </is>
      </c>
      <c r="BG1211" t="inlineStr">
        <is>
          <t>Tum Sezonlar</t>
        </is>
      </c>
      <c r="BH1211" t="inlineStr">
        <is>
          <t>Ek Ozellik Mevcut Degil</t>
        </is>
      </c>
      <c r="BL1211" t="inlineStr">
        <is>
          <t>Kutu yok</t>
        </is>
      </c>
      <c r="BN1211" t="inlineStr">
        <is>
          <t>Bisiklet Yaka</t>
        </is>
      </c>
      <c r="BP1211" t="inlineStr">
        <is>
          <t>Unisex</t>
        </is>
      </c>
      <c r="BQ1211" t="inlineStr">
        <is>
          <t>Yetiskin</t>
        </is>
      </c>
    </row>
    <row r="1212">
      <c r="A1212" t="inlineStr">
        <is>
          <t>CLENQ-QUEEN-001-L</t>
        </is>
      </c>
      <c r="B1212" t="inlineStr">
        <is>
          <t>CLENQ-QUEEN-001</t>
        </is>
      </c>
      <c r="C1212" t="inlineStr">
        <is>
          <t>CLENQ</t>
        </is>
      </c>
      <c r="D1212" t="n">
        <v>604</v>
      </c>
      <c r="E1212" t="inlineStr">
        <is>
          <t>TRY</t>
        </is>
      </c>
      <c r="F1212" t="inlineStr">
        <is>
          <t>Queen Grup Fotograf Oversize Unisex Tisort</t>
        </is>
      </c>
      <c r="G1212"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2" t="n">
        <v>850</v>
      </c>
      <c r="I1212" t="n">
        <v>850</v>
      </c>
      <c r="J1212" t="n">
        <v>99</v>
      </c>
      <c r="K1212" t="inlineStr">
        <is>
          <t>CLENQ-METAL-GRAFIK-072-L</t>
        </is>
      </c>
      <c r="L1212" t="n">
        <v>20</v>
      </c>
      <c r="N1212" t="n">
        <v>0</v>
      </c>
      <c r="P1212" t="inlineStr">
        <is>
          <t>https://raw.githubusercontent.com/dmrern/clenq-gorseller/main/CLENQ-QUEEN-001/CLENQ-QUEEN-001-model-on.jpg</t>
        </is>
      </c>
      <c r="Q1212" t="inlineStr">
        <is>
          <t>https://raw.githubusercontent.com/dmrern/clenq-gorseller/main/CLENQ-QUEEN-001/CLENQ-QUEEN-001-aski-on.jpg</t>
        </is>
      </c>
      <c r="R1212" t="inlineStr">
        <is>
          <t>https://raw.githubusercontent.com/dmrern/clenq-gorseller/main/sabit/beden.jpg</t>
        </is>
      </c>
      <c r="S1212" t="inlineStr">
        <is>
          <t>https://raw.githubusercontent.com/dmrern/clenq-gorseller/main/sabit/iscilik.jpg</t>
        </is>
      </c>
      <c r="T1212" t="inlineStr">
        <is>
          <t>https://raw.githubusercontent.com/dmrern/clenq-gorseller/main/sabit/kalip.jpg</t>
        </is>
      </c>
      <c r="U1212" t="inlineStr">
        <is>
          <t>https://raw.githubusercontent.com/dmrern/clenq-gorseller/main/sabit/pamuk.jpg</t>
        </is>
      </c>
      <c r="Z1212" t="inlineStr">
        <is>
          <t>L</t>
        </is>
      </c>
      <c r="AC1212" t="inlineStr">
        <is>
          <t>DTF Baski</t>
        </is>
      </c>
      <c r="AD1212" t="inlineStr">
        <is>
          <t>Oversize</t>
        </is>
      </c>
      <c r="AE1212" t="inlineStr">
        <is>
          <t>Kisa Kol</t>
        </is>
      </c>
      <c r="AI1212" t="inlineStr">
        <is>
          <t>Baskili</t>
        </is>
      </c>
      <c r="AJ1212" t="inlineStr">
        <is>
          <t>Standart</t>
        </is>
      </c>
      <c r="AM1212" t="inlineStr">
        <is>
          <t>Oversize</t>
        </is>
      </c>
      <c r="AN1212" t="inlineStr">
        <is>
          <t>Orme</t>
        </is>
      </c>
      <c r="AP1212" t="inlineStr">
        <is>
          <t>Cepsiz</t>
        </is>
      </c>
      <c r="AQ1212" t="inlineStr">
        <is>
          <t>Siyah</t>
        </is>
      </c>
      <c r="AS1212" t="inlineStr">
        <is>
          <t>Dokuma</t>
        </is>
      </c>
      <c r="AZ1212" t="inlineStr">
        <is>
          <t>%100 Pamuk</t>
        </is>
      </c>
      <c r="BA1212" t="inlineStr">
        <is>
          <t>Siyah</t>
        </is>
      </c>
      <c r="BB1212" t="inlineStr">
        <is>
          <t>TR</t>
        </is>
      </c>
      <c r="BC1212" t="inlineStr">
        <is>
          <t>1</t>
        </is>
      </c>
      <c r="BG1212" t="inlineStr">
        <is>
          <t>Tum Sezonlar</t>
        </is>
      </c>
      <c r="BH1212" t="inlineStr">
        <is>
          <t>Ek Ozellik Mevcut Degil</t>
        </is>
      </c>
      <c r="BL1212" t="inlineStr">
        <is>
          <t>Kutu yok</t>
        </is>
      </c>
      <c r="BN1212" t="inlineStr">
        <is>
          <t>Bisiklet Yaka</t>
        </is>
      </c>
      <c r="BP1212" t="inlineStr">
        <is>
          <t>Unisex</t>
        </is>
      </c>
      <c r="BQ1212" t="inlineStr">
        <is>
          <t>Yetiskin</t>
        </is>
      </c>
    </row>
    <row r="1213">
      <c r="A1213" t="inlineStr">
        <is>
          <t>CLENQ-QUEEN-001-XL</t>
        </is>
      </c>
      <c r="B1213" t="inlineStr">
        <is>
          <t>CLENQ-QUEEN-001</t>
        </is>
      </c>
      <c r="C1213" t="inlineStr">
        <is>
          <t>CLENQ</t>
        </is>
      </c>
      <c r="D1213" t="n">
        <v>604</v>
      </c>
      <c r="E1213" t="inlineStr">
        <is>
          <t>TRY</t>
        </is>
      </c>
      <c r="F1213" t="inlineStr">
        <is>
          <t>Queen Grup Fotograf Oversize Unisex Tisort</t>
        </is>
      </c>
      <c r="G1213" t="inlineStr">
        <is>
          <t>&lt;div&gt;&lt;ul&gt;&lt;li&gt;Oversize kesimiyle gunluk kullanim icin rahat ve modern bir gorunum sunan unisex baskili tisort.&lt;/li&gt;&lt;li&gt;Rock muziginin efsanevi grubu Queen in erken donem renkli grup fotografiyla hazirlanan nostaljik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3" t="n">
        <v>850</v>
      </c>
      <c r="I1213" t="n">
        <v>850</v>
      </c>
      <c r="J1213" t="n">
        <v>99</v>
      </c>
      <c r="K1213" t="inlineStr">
        <is>
          <t>CLENQ-METAL-GRAFIK-072-XL</t>
        </is>
      </c>
      <c r="L1213" t="n">
        <v>20</v>
      </c>
      <c r="N1213" t="n">
        <v>0</v>
      </c>
      <c r="P1213" t="inlineStr">
        <is>
          <t>https://raw.githubusercontent.com/dmrern/clenq-gorseller/main/CLENQ-QUEEN-001/CLENQ-QUEEN-001-model-on.jpg</t>
        </is>
      </c>
      <c r="Q1213" t="inlineStr">
        <is>
          <t>https://raw.githubusercontent.com/dmrern/clenq-gorseller/main/CLENQ-QUEEN-001/CLENQ-QUEEN-001-aski-on.jpg</t>
        </is>
      </c>
      <c r="R1213" t="inlineStr">
        <is>
          <t>https://raw.githubusercontent.com/dmrern/clenq-gorseller/main/sabit/beden.jpg</t>
        </is>
      </c>
      <c r="S1213" t="inlineStr">
        <is>
          <t>https://raw.githubusercontent.com/dmrern/clenq-gorseller/main/sabit/iscilik.jpg</t>
        </is>
      </c>
      <c r="T1213" t="inlineStr">
        <is>
          <t>https://raw.githubusercontent.com/dmrern/clenq-gorseller/main/sabit/kalip.jpg</t>
        </is>
      </c>
      <c r="U1213" t="inlineStr">
        <is>
          <t>https://raw.githubusercontent.com/dmrern/clenq-gorseller/main/sabit/pamuk.jpg</t>
        </is>
      </c>
      <c r="Z1213" t="inlineStr">
        <is>
          <t>XL</t>
        </is>
      </c>
      <c r="AC1213" t="inlineStr">
        <is>
          <t>DTF Baski</t>
        </is>
      </c>
      <c r="AD1213" t="inlineStr">
        <is>
          <t>Oversize</t>
        </is>
      </c>
      <c r="AE1213" t="inlineStr">
        <is>
          <t>Kisa Kol</t>
        </is>
      </c>
      <c r="AI1213" t="inlineStr">
        <is>
          <t>Baskili</t>
        </is>
      </c>
      <c r="AJ1213" t="inlineStr">
        <is>
          <t>Standart</t>
        </is>
      </c>
      <c r="AM1213" t="inlineStr">
        <is>
          <t>Oversize</t>
        </is>
      </c>
      <c r="AN1213" t="inlineStr">
        <is>
          <t>Orme</t>
        </is>
      </c>
      <c r="AP1213" t="inlineStr">
        <is>
          <t>Cepsiz</t>
        </is>
      </c>
      <c r="AQ1213" t="inlineStr">
        <is>
          <t>Siyah</t>
        </is>
      </c>
      <c r="AS1213" t="inlineStr">
        <is>
          <t>Dokuma</t>
        </is>
      </c>
      <c r="AZ1213" t="inlineStr">
        <is>
          <t>%100 Pamuk</t>
        </is>
      </c>
      <c r="BA1213" t="inlineStr">
        <is>
          <t>Siyah</t>
        </is>
      </c>
      <c r="BB1213" t="inlineStr">
        <is>
          <t>TR</t>
        </is>
      </c>
      <c r="BC1213" t="inlineStr">
        <is>
          <t>1</t>
        </is>
      </c>
      <c r="BG1213" t="inlineStr">
        <is>
          <t>Tum Sezonlar</t>
        </is>
      </c>
      <c r="BH1213" t="inlineStr">
        <is>
          <t>Ek Ozellik Mevcut Degil</t>
        </is>
      </c>
      <c r="BL1213" t="inlineStr">
        <is>
          <t>Kutu yok</t>
        </is>
      </c>
      <c r="BN1213" t="inlineStr">
        <is>
          <t>Bisiklet Yaka</t>
        </is>
      </c>
      <c r="BP1213" t="inlineStr">
        <is>
          <t>Unisex</t>
        </is>
      </c>
      <c r="BQ1213" t="inlineStr">
        <is>
          <t>Yetiskin</t>
        </is>
      </c>
    </row>
    <row r="1214">
      <c r="A1214" t="inlineStr">
        <is>
          <t>CLENQ-SOAD-002-S</t>
        </is>
      </c>
      <c r="B1214" t="inlineStr">
        <is>
          <t>CLENQ-SOAD-002</t>
        </is>
      </c>
      <c r="C1214" t="inlineStr">
        <is>
          <t>CLENQ</t>
        </is>
      </c>
      <c r="D1214" t="n">
        <v>604</v>
      </c>
      <c r="E1214" t="inlineStr">
        <is>
          <t>TRY</t>
        </is>
      </c>
      <c r="F1214" t="inlineStr">
        <is>
          <t>System of a Down Kartal Amblem Oversize Unisex Tisort</t>
        </is>
      </c>
      <c r="G1214"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4" t="n">
        <v>850</v>
      </c>
      <c r="I1214" t="n">
        <v>850</v>
      </c>
      <c r="J1214" t="n">
        <v>99</v>
      </c>
      <c r="K1214" t="inlineStr">
        <is>
          <t>CLENQ-METAL-GRAFIK-073-S</t>
        </is>
      </c>
      <c r="L1214" t="n">
        <v>20</v>
      </c>
      <c r="N1214" t="n">
        <v>0</v>
      </c>
      <c r="P1214" t="inlineStr">
        <is>
          <t>https://raw.githubusercontent.com/dmrern/clenq-gorseller/main/CLENQ-SOAD-002/CLENQ-SOAD-002-model-on.jpg</t>
        </is>
      </c>
      <c r="Q1214" t="inlineStr">
        <is>
          <t>https://raw.githubusercontent.com/dmrern/clenq-gorseller/main/CLENQ-SOAD-002/CLENQ-SOAD-002-aski-on.jpg</t>
        </is>
      </c>
      <c r="R1214" t="inlineStr">
        <is>
          <t>https://raw.githubusercontent.com/dmrern/clenq-gorseller/main/sabit/beden.jpg</t>
        </is>
      </c>
      <c r="S1214" t="inlineStr">
        <is>
          <t>https://raw.githubusercontent.com/dmrern/clenq-gorseller/main/sabit/iscilik.jpg</t>
        </is>
      </c>
      <c r="T1214" t="inlineStr">
        <is>
          <t>https://raw.githubusercontent.com/dmrern/clenq-gorseller/main/sabit/kalip.jpg</t>
        </is>
      </c>
      <c r="U1214" t="inlineStr">
        <is>
          <t>https://raw.githubusercontent.com/dmrern/clenq-gorseller/main/sabit/pamuk.jpg</t>
        </is>
      </c>
      <c r="Z1214" t="inlineStr">
        <is>
          <t>S</t>
        </is>
      </c>
      <c r="AC1214" t="inlineStr">
        <is>
          <t>DTF Baski</t>
        </is>
      </c>
      <c r="AD1214" t="inlineStr">
        <is>
          <t>Oversize</t>
        </is>
      </c>
      <c r="AE1214" t="inlineStr">
        <is>
          <t>Kisa Kol</t>
        </is>
      </c>
      <c r="AI1214" t="inlineStr">
        <is>
          <t>Baskili</t>
        </is>
      </c>
      <c r="AJ1214" t="inlineStr">
        <is>
          <t>Standart</t>
        </is>
      </c>
      <c r="AM1214" t="inlineStr">
        <is>
          <t>Oversize</t>
        </is>
      </c>
      <c r="AN1214" t="inlineStr">
        <is>
          <t>Orme</t>
        </is>
      </c>
      <c r="AP1214" t="inlineStr">
        <is>
          <t>Cepsiz</t>
        </is>
      </c>
      <c r="AQ1214" t="inlineStr">
        <is>
          <t>Siyah</t>
        </is>
      </c>
      <c r="AS1214" t="inlineStr">
        <is>
          <t>Dokuma</t>
        </is>
      </c>
      <c r="AZ1214" t="inlineStr">
        <is>
          <t>%100 Pamuk</t>
        </is>
      </c>
      <c r="BA1214" t="inlineStr">
        <is>
          <t>Siyah</t>
        </is>
      </c>
      <c r="BB1214" t="inlineStr">
        <is>
          <t>TR</t>
        </is>
      </c>
      <c r="BC1214" t="inlineStr">
        <is>
          <t>1</t>
        </is>
      </c>
      <c r="BG1214" t="inlineStr">
        <is>
          <t>Tum Sezonlar</t>
        </is>
      </c>
      <c r="BH1214" t="inlineStr">
        <is>
          <t>Ek Ozellik Mevcut Degil</t>
        </is>
      </c>
      <c r="BL1214" t="inlineStr">
        <is>
          <t>Kutu yok</t>
        </is>
      </c>
      <c r="BN1214" t="inlineStr">
        <is>
          <t>Bisiklet Yaka</t>
        </is>
      </c>
      <c r="BP1214" t="inlineStr">
        <is>
          <t>Unisex</t>
        </is>
      </c>
      <c r="BQ1214" t="inlineStr">
        <is>
          <t>Yetiskin</t>
        </is>
      </c>
    </row>
    <row r="1215">
      <c r="A1215" t="inlineStr">
        <is>
          <t>CLENQ-SOAD-002-M</t>
        </is>
      </c>
      <c r="B1215" t="inlineStr">
        <is>
          <t>CLENQ-SOAD-002</t>
        </is>
      </c>
      <c r="C1215" t="inlineStr">
        <is>
          <t>CLENQ</t>
        </is>
      </c>
      <c r="D1215" t="n">
        <v>604</v>
      </c>
      <c r="E1215" t="inlineStr">
        <is>
          <t>TRY</t>
        </is>
      </c>
      <c r="F1215" t="inlineStr">
        <is>
          <t>System of a Down Kartal Amblem Oversize Unisex Tisort</t>
        </is>
      </c>
      <c r="G1215"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5" t="n">
        <v>850</v>
      </c>
      <c r="I1215" t="n">
        <v>850</v>
      </c>
      <c r="J1215" t="n">
        <v>99</v>
      </c>
      <c r="K1215" t="inlineStr">
        <is>
          <t>CLENQ-METAL-GRAFIK-073-M</t>
        </is>
      </c>
      <c r="L1215" t="n">
        <v>20</v>
      </c>
      <c r="N1215" t="n">
        <v>0</v>
      </c>
      <c r="P1215" t="inlineStr">
        <is>
          <t>https://raw.githubusercontent.com/dmrern/clenq-gorseller/main/CLENQ-SOAD-002/CLENQ-SOAD-002-model-on.jpg</t>
        </is>
      </c>
      <c r="Q1215" t="inlineStr">
        <is>
          <t>https://raw.githubusercontent.com/dmrern/clenq-gorseller/main/CLENQ-SOAD-002/CLENQ-SOAD-002-aski-on.jpg</t>
        </is>
      </c>
      <c r="R1215" t="inlineStr">
        <is>
          <t>https://raw.githubusercontent.com/dmrern/clenq-gorseller/main/sabit/beden.jpg</t>
        </is>
      </c>
      <c r="S1215" t="inlineStr">
        <is>
          <t>https://raw.githubusercontent.com/dmrern/clenq-gorseller/main/sabit/iscilik.jpg</t>
        </is>
      </c>
      <c r="T1215" t="inlineStr">
        <is>
          <t>https://raw.githubusercontent.com/dmrern/clenq-gorseller/main/sabit/kalip.jpg</t>
        </is>
      </c>
      <c r="U1215" t="inlineStr">
        <is>
          <t>https://raw.githubusercontent.com/dmrern/clenq-gorseller/main/sabit/pamuk.jpg</t>
        </is>
      </c>
      <c r="Z1215" t="inlineStr">
        <is>
          <t>M</t>
        </is>
      </c>
      <c r="AC1215" t="inlineStr">
        <is>
          <t>DTF Baski</t>
        </is>
      </c>
      <c r="AD1215" t="inlineStr">
        <is>
          <t>Oversize</t>
        </is>
      </c>
      <c r="AE1215" t="inlineStr">
        <is>
          <t>Kisa Kol</t>
        </is>
      </c>
      <c r="AI1215" t="inlineStr">
        <is>
          <t>Baskili</t>
        </is>
      </c>
      <c r="AJ1215" t="inlineStr">
        <is>
          <t>Standart</t>
        </is>
      </c>
      <c r="AM1215" t="inlineStr">
        <is>
          <t>Oversize</t>
        </is>
      </c>
      <c r="AN1215" t="inlineStr">
        <is>
          <t>Orme</t>
        </is>
      </c>
      <c r="AP1215" t="inlineStr">
        <is>
          <t>Cepsiz</t>
        </is>
      </c>
      <c r="AQ1215" t="inlineStr">
        <is>
          <t>Siyah</t>
        </is>
      </c>
      <c r="AS1215" t="inlineStr">
        <is>
          <t>Dokuma</t>
        </is>
      </c>
      <c r="AZ1215" t="inlineStr">
        <is>
          <t>%100 Pamuk</t>
        </is>
      </c>
      <c r="BA1215" t="inlineStr">
        <is>
          <t>Siyah</t>
        </is>
      </c>
      <c r="BB1215" t="inlineStr">
        <is>
          <t>TR</t>
        </is>
      </c>
      <c r="BC1215" t="inlineStr">
        <is>
          <t>1</t>
        </is>
      </c>
      <c r="BG1215" t="inlineStr">
        <is>
          <t>Tum Sezonlar</t>
        </is>
      </c>
      <c r="BH1215" t="inlineStr">
        <is>
          <t>Ek Ozellik Mevcut Degil</t>
        </is>
      </c>
      <c r="BL1215" t="inlineStr">
        <is>
          <t>Kutu yok</t>
        </is>
      </c>
      <c r="BN1215" t="inlineStr">
        <is>
          <t>Bisiklet Yaka</t>
        </is>
      </c>
      <c r="BP1215" t="inlineStr">
        <is>
          <t>Unisex</t>
        </is>
      </c>
      <c r="BQ1215" t="inlineStr">
        <is>
          <t>Yetiskin</t>
        </is>
      </c>
    </row>
    <row r="1216">
      <c r="A1216" t="inlineStr">
        <is>
          <t>CLENQ-SOAD-002-L</t>
        </is>
      </c>
      <c r="B1216" t="inlineStr">
        <is>
          <t>CLENQ-SOAD-002</t>
        </is>
      </c>
      <c r="C1216" t="inlineStr">
        <is>
          <t>CLENQ</t>
        </is>
      </c>
      <c r="D1216" t="n">
        <v>604</v>
      </c>
      <c r="E1216" t="inlineStr">
        <is>
          <t>TRY</t>
        </is>
      </c>
      <c r="F1216" t="inlineStr">
        <is>
          <t>System of a Down Kartal Amblem Oversize Unisex Tisort</t>
        </is>
      </c>
      <c r="G1216"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6" t="n">
        <v>850</v>
      </c>
      <c r="I1216" t="n">
        <v>850</v>
      </c>
      <c r="J1216" t="n">
        <v>99</v>
      </c>
      <c r="K1216" t="inlineStr">
        <is>
          <t>CLENQ-METAL-GRAFIK-073-L</t>
        </is>
      </c>
      <c r="L1216" t="n">
        <v>20</v>
      </c>
      <c r="N1216" t="n">
        <v>0</v>
      </c>
      <c r="P1216" t="inlineStr">
        <is>
          <t>https://raw.githubusercontent.com/dmrern/clenq-gorseller/main/CLENQ-SOAD-002/CLENQ-SOAD-002-model-on.jpg</t>
        </is>
      </c>
      <c r="Q1216" t="inlineStr">
        <is>
          <t>https://raw.githubusercontent.com/dmrern/clenq-gorseller/main/CLENQ-SOAD-002/CLENQ-SOAD-002-aski-on.jpg</t>
        </is>
      </c>
      <c r="R1216" t="inlineStr">
        <is>
          <t>https://raw.githubusercontent.com/dmrern/clenq-gorseller/main/sabit/beden.jpg</t>
        </is>
      </c>
      <c r="S1216" t="inlineStr">
        <is>
          <t>https://raw.githubusercontent.com/dmrern/clenq-gorseller/main/sabit/iscilik.jpg</t>
        </is>
      </c>
      <c r="T1216" t="inlineStr">
        <is>
          <t>https://raw.githubusercontent.com/dmrern/clenq-gorseller/main/sabit/kalip.jpg</t>
        </is>
      </c>
      <c r="U1216" t="inlineStr">
        <is>
          <t>https://raw.githubusercontent.com/dmrern/clenq-gorseller/main/sabit/pamuk.jpg</t>
        </is>
      </c>
      <c r="Z1216" t="inlineStr">
        <is>
          <t>L</t>
        </is>
      </c>
      <c r="AC1216" t="inlineStr">
        <is>
          <t>DTF Baski</t>
        </is>
      </c>
      <c r="AD1216" t="inlineStr">
        <is>
          <t>Oversize</t>
        </is>
      </c>
      <c r="AE1216" t="inlineStr">
        <is>
          <t>Kisa Kol</t>
        </is>
      </c>
      <c r="AI1216" t="inlineStr">
        <is>
          <t>Baskili</t>
        </is>
      </c>
      <c r="AJ1216" t="inlineStr">
        <is>
          <t>Standart</t>
        </is>
      </c>
      <c r="AM1216" t="inlineStr">
        <is>
          <t>Oversize</t>
        </is>
      </c>
      <c r="AN1216" t="inlineStr">
        <is>
          <t>Orme</t>
        </is>
      </c>
      <c r="AP1216" t="inlineStr">
        <is>
          <t>Cepsiz</t>
        </is>
      </c>
      <c r="AQ1216" t="inlineStr">
        <is>
          <t>Siyah</t>
        </is>
      </c>
      <c r="AS1216" t="inlineStr">
        <is>
          <t>Dokuma</t>
        </is>
      </c>
      <c r="AZ1216" t="inlineStr">
        <is>
          <t>%100 Pamuk</t>
        </is>
      </c>
      <c r="BA1216" t="inlineStr">
        <is>
          <t>Siyah</t>
        </is>
      </c>
      <c r="BB1216" t="inlineStr">
        <is>
          <t>TR</t>
        </is>
      </c>
      <c r="BC1216" t="inlineStr">
        <is>
          <t>1</t>
        </is>
      </c>
      <c r="BG1216" t="inlineStr">
        <is>
          <t>Tum Sezonlar</t>
        </is>
      </c>
      <c r="BH1216" t="inlineStr">
        <is>
          <t>Ek Ozellik Mevcut Degil</t>
        </is>
      </c>
      <c r="BL1216" t="inlineStr">
        <is>
          <t>Kutu yok</t>
        </is>
      </c>
      <c r="BN1216" t="inlineStr">
        <is>
          <t>Bisiklet Yaka</t>
        </is>
      </c>
      <c r="BP1216" t="inlineStr">
        <is>
          <t>Unisex</t>
        </is>
      </c>
      <c r="BQ1216" t="inlineStr">
        <is>
          <t>Yetiskin</t>
        </is>
      </c>
    </row>
    <row r="1217">
      <c r="A1217" t="inlineStr">
        <is>
          <t>CLENQ-SOAD-002-XL</t>
        </is>
      </c>
      <c r="B1217" t="inlineStr">
        <is>
          <t>CLENQ-SOAD-002</t>
        </is>
      </c>
      <c r="C1217" t="inlineStr">
        <is>
          <t>CLENQ</t>
        </is>
      </c>
      <c r="D1217" t="n">
        <v>604</v>
      </c>
      <c r="E1217" t="inlineStr">
        <is>
          <t>TRY</t>
        </is>
      </c>
      <c r="F1217" t="inlineStr">
        <is>
          <t>System of a Down Kartal Amblem Oversize Unisex Tisort</t>
        </is>
      </c>
      <c r="G1217" t="inlineStr">
        <is>
          <t>&lt;div&gt;&lt;ul&gt;&lt;li&gt;Oversize kesimiyle gunluk kullanim icin rahat ve modern bir gorunum sunan unisex baskili tisort.&lt;/li&gt;&lt;li&gt;Ermeni-Amerikan alternatif metal grubu System of a Down un kartal ve renk seridi amblemi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7" t="n">
        <v>850</v>
      </c>
      <c r="I1217" t="n">
        <v>850</v>
      </c>
      <c r="J1217" t="n">
        <v>99</v>
      </c>
      <c r="K1217" t="inlineStr">
        <is>
          <t>CLENQ-METAL-GRAFIK-073-XL</t>
        </is>
      </c>
      <c r="L1217" t="n">
        <v>20</v>
      </c>
      <c r="N1217" t="n">
        <v>0</v>
      </c>
      <c r="P1217" t="inlineStr">
        <is>
          <t>https://raw.githubusercontent.com/dmrern/clenq-gorseller/main/CLENQ-SOAD-002/CLENQ-SOAD-002-model-on.jpg</t>
        </is>
      </c>
      <c r="Q1217" t="inlineStr">
        <is>
          <t>https://raw.githubusercontent.com/dmrern/clenq-gorseller/main/CLENQ-SOAD-002/CLENQ-SOAD-002-aski-on.jpg</t>
        </is>
      </c>
      <c r="R1217" t="inlineStr">
        <is>
          <t>https://raw.githubusercontent.com/dmrern/clenq-gorseller/main/sabit/beden.jpg</t>
        </is>
      </c>
      <c r="S1217" t="inlineStr">
        <is>
          <t>https://raw.githubusercontent.com/dmrern/clenq-gorseller/main/sabit/iscilik.jpg</t>
        </is>
      </c>
      <c r="T1217" t="inlineStr">
        <is>
          <t>https://raw.githubusercontent.com/dmrern/clenq-gorseller/main/sabit/kalip.jpg</t>
        </is>
      </c>
      <c r="U1217" t="inlineStr">
        <is>
          <t>https://raw.githubusercontent.com/dmrern/clenq-gorseller/main/sabit/pamuk.jpg</t>
        </is>
      </c>
      <c r="Z1217" t="inlineStr">
        <is>
          <t>XL</t>
        </is>
      </c>
      <c r="AC1217" t="inlineStr">
        <is>
          <t>DTF Baski</t>
        </is>
      </c>
      <c r="AD1217" t="inlineStr">
        <is>
          <t>Oversize</t>
        </is>
      </c>
      <c r="AE1217" t="inlineStr">
        <is>
          <t>Kisa Kol</t>
        </is>
      </c>
      <c r="AI1217" t="inlineStr">
        <is>
          <t>Baskili</t>
        </is>
      </c>
      <c r="AJ1217" t="inlineStr">
        <is>
          <t>Standart</t>
        </is>
      </c>
      <c r="AM1217" t="inlineStr">
        <is>
          <t>Oversize</t>
        </is>
      </c>
      <c r="AN1217" t="inlineStr">
        <is>
          <t>Orme</t>
        </is>
      </c>
      <c r="AP1217" t="inlineStr">
        <is>
          <t>Cepsiz</t>
        </is>
      </c>
      <c r="AQ1217" t="inlineStr">
        <is>
          <t>Siyah</t>
        </is>
      </c>
      <c r="AS1217" t="inlineStr">
        <is>
          <t>Dokuma</t>
        </is>
      </c>
      <c r="AZ1217" t="inlineStr">
        <is>
          <t>%100 Pamuk</t>
        </is>
      </c>
      <c r="BA1217" t="inlineStr">
        <is>
          <t>Siyah</t>
        </is>
      </c>
      <c r="BB1217" t="inlineStr">
        <is>
          <t>TR</t>
        </is>
      </c>
      <c r="BC1217" t="inlineStr">
        <is>
          <t>1</t>
        </is>
      </c>
      <c r="BG1217" t="inlineStr">
        <is>
          <t>Tum Sezonlar</t>
        </is>
      </c>
      <c r="BH1217" t="inlineStr">
        <is>
          <t>Ek Ozellik Mevcut Degil</t>
        </is>
      </c>
      <c r="BL1217" t="inlineStr">
        <is>
          <t>Kutu yok</t>
        </is>
      </c>
      <c r="BN1217" t="inlineStr">
        <is>
          <t>Bisiklet Yaka</t>
        </is>
      </c>
      <c r="BP1217" t="inlineStr">
        <is>
          <t>Unisex</t>
        </is>
      </c>
      <c r="BQ1217" t="inlineStr">
        <is>
          <t>Yetiskin</t>
        </is>
      </c>
    </row>
    <row r="1218">
      <c r="A1218" t="inlineStr">
        <is>
          <t>CLENQ-PANTERA-004-S</t>
        </is>
      </c>
      <c r="B1218" t="inlineStr">
        <is>
          <t>CLENQ-PANTERA-004</t>
        </is>
      </c>
      <c r="C1218" t="inlineStr">
        <is>
          <t>CLENQ</t>
        </is>
      </c>
      <c r="D1218" t="n">
        <v>604</v>
      </c>
      <c r="E1218" t="inlineStr">
        <is>
          <t>TRY</t>
        </is>
      </c>
      <c r="F1218" t="inlineStr">
        <is>
          <t>Pantera Baskili Oversize Unisex Tisort</t>
        </is>
      </c>
      <c r="G121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8" t="n">
        <v>850</v>
      </c>
      <c r="I1218" t="n">
        <v>850</v>
      </c>
      <c r="J1218" t="n">
        <v>99</v>
      </c>
      <c r="K1218" t="inlineStr">
        <is>
          <t>CLENQ-PANTERA-004-S</t>
        </is>
      </c>
      <c r="L1218" t="n">
        <v>20</v>
      </c>
      <c r="N1218" t="n">
        <v>0</v>
      </c>
      <c r="P1218" t="inlineStr">
        <is>
          <t>https://raw.githubusercontent.com/dmrern/clenq-gorseller/main/CLENQ-PANTERA-004/CLENQ-PANTERA-004-model-on.jpg</t>
        </is>
      </c>
      <c r="Q1218" t="inlineStr">
        <is>
          <t>https://raw.githubusercontent.com/dmrern/clenq-gorseller/main/CLENQ-PANTERA-004/CLENQ-PANTERA-004-aski-on.jpg</t>
        </is>
      </c>
      <c r="R1218" t="inlineStr">
        <is>
          <t>https://raw.githubusercontent.com/dmrern/clenq-gorseller/main/sabit/beden.jpg</t>
        </is>
      </c>
      <c r="S1218" t="inlineStr">
        <is>
          <t>https://raw.githubusercontent.com/dmrern/clenq-gorseller/main/sabit/iscilik.jpg</t>
        </is>
      </c>
      <c r="T1218" t="inlineStr">
        <is>
          <t>https://raw.githubusercontent.com/dmrern/clenq-gorseller/main/sabit/kalip.jpg</t>
        </is>
      </c>
      <c r="U1218" t="inlineStr">
        <is>
          <t>https://raw.githubusercontent.com/dmrern/clenq-gorseller/main/sabit/pamuk.jpg</t>
        </is>
      </c>
      <c r="Z1218" t="inlineStr">
        <is>
          <t>S</t>
        </is>
      </c>
      <c r="AC1218" t="inlineStr">
        <is>
          <t>DTF Baski</t>
        </is>
      </c>
      <c r="AD1218" t="inlineStr">
        <is>
          <t>Oversize</t>
        </is>
      </c>
      <c r="AE1218" t="inlineStr">
        <is>
          <t>Kisa Kol</t>
        </is>
      </c>
      <c r="AI1218" t="inlineStr">
        <is>
          <t>Baskili</t>
        </is>
      </c>
      <c r="AJ1218" t="inlineStr">
        <is>
          <t>Standart</t>
        </is>
      </c>
      <c r="AM1218" t="inlineStr">
        <is>
          <t>Oversize</t>
        </is>
      </c>
      <c r="AN1218" t="inlineStr">
        <is>
          <t>Orme</t>
        </is>
      </c>
      <c r="AP1218" t="inlineStr">
        <is>
          <t>Cepsiz</t>
        </is>
      </c>
      <c r="AQ1218" t="inlineStr">
        <is>
          <t>Siyah</t>
        </is>
      </c>
      <c r="AS1218" t="inlineStr">
        <is>
          <t>Dokuma</t>
        </is>
      </c>
      <c r="AZ1218" t="inlineStr">
        <is>
          <t>%100 Pamuk</t>
        </is>
      </c>
      <c r="BA1218" t="inlineStr">
        <is>
          <t>Siyah</t>
        </is>
      </c>
      <c r="BB1218" t="inlineStr">
        <is>
          <t>TR</t>
        </is>
      </c>
      <c r="BC1218" t="inlineStr">
        <is>
          <t>1</t>
        </is>
      </c>
      <c r="BG1218" t="inlineStr">
        <is>
          <t>Tum Sezonlar</t>
        </is>
      </c>
      <c r="BH1218" t="inlineStr">
        <is>
          <t>Ek Ozellik Mevcut Degil</t>
        </is>
      </c>
      <c r="BL1218" t="inlineStr">
        <is>
          <t>Kutu yok</t>
        </is>
      </c>
      <c r="BN1218" t="inlineStr">
        <is>
          <t>Bisiklet Yaka</t>
        </is>
      </c>
      <c r="BP1218" t="inlineStr">
        <is>
          <t>Unisex</t>
        </is>
      </c>
      <c r="BQ1218" t="inlineStr">
        <is>
          <t>Yetiskin</t>
        </is>
      </c>
    </row>
    <row r="1219">
      <c r="A1219" t="inlineStr">
        <is>
          <t>CLENQ-PANTERA-004-M</t>
        </is>
      </c>
      <c r="B1219" t="inlineStr">
        <is>
          <t>CLENQ-PANTERA-004</t>
        </is>
      </c>
      <c r="C1219" t="inlineStr">
        <is>
          <t>CLENQ</t>
        </is>
      </c>
      <c r="D1219" t="n">
        <v>604</v>
      </c>
      <c r="E1219" t="inlineStr">
        <is>
          <t>TRY</t>
        </is>
      </c>
      <c r="F1219" t="inlineStr">
        <is>
          <t>Pantera Baskili Oversize Unisex Tisort</t>
        </is>
      </c>
      <c r="G121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19" t="n">
        <v>850</v>
      </c>
      <c r="I1219" t="n">
        <v>850</v>
      </c>
      <c r="J1219" t="n">
        <v>99</v>
      </c>
      <c r="K1219" t="inlineStr">
        <is>
          <t>CLENQ-PANTERA-004-M</t>
        </is>
      </c>
      <c r="L1219" t="n">
        <v>20</v>
      </c>
      <c r="N1219" t="n">
        <v>0</v>
      </c>
      <c r="P1219" t="inlineStr">
        <is>
          <t>https://raw.githubusercontent.com/dmrern/clenq-gorseller/main/CLENQ-PANTERA-004/CLENQ-PANTERA-004-model-on.jpg</t>
        </is>
      </c>
      <c r="Q1219" t="inlineStr">
        <is>
          <t>https://raw.githubusercontent.com/dmrern/clenq-gorseller/main/CLENQ-PANTERA-004/CLENQ-PANTERA-004-aski-on.jpg</t>
        </is>
      </c>
      <c r="R1219" t="inlineStr">
        <is>
          <t>https://raw.githubusercontent.com/dmrern/clenq-gorseller/main/sabit/beden.jpg</t>
        </is>
      </c>
      <c r="S1219" t="inlineStr">
        <is>
          <t>https://raw.githubusercontent.com/dmrern/clenq-gorseller/main/sabit/iscilik.jpg</t>
        </is>
      </c>
      <c r="T1219" t="inlineStr">
        <is>
          <t>https://raw.githubusercontent.com/dmrern/clenq-gorseller/main/sabit/kalip.jpg</t>
        </is>
      </c>
      <c r="U1219" t="inlineStr">
        <is>
          <t>https://raw.githubusercontent.com/dmrern/clenq-gorseller/main/sabit/pamuk.jpg</t>
        </is>
      </c>
      <c r="Z1219" t="inlineStr">
        <is>
          <t>M</t>
        </is>
      </c>
      <c r="AC1219" t="inlineStr">
        <is>
          <t>DTF Baski</t>
        </is>
      </c>
      <c r="AD1219" t="inlineStr">
        <is>
          <t>Oversize</t>
        </is>
      </c>
      <c r="AE1219" t="inlineStr">
        <is>
          <t>Kisa Kol</t>
        </is>
      </c>
      <c r="AI1219" t="inlineStr">
        <is>
          <t>Baskili</t>
        </is>
      </c>
      <c r="AJ1219" t="inlineStr">
        <is>
          <t>Standart</t>
        </is>
      </c>
      <c r="AM1219" t="inlineStr">
        <is>
          <t>Oversize</t>
        </is>
      </c>
      <c r="AN1219" t="inlineStr">
        <is>
          <t>Orme</t>
        </is>
      </c>
      <c r="AP1219" t="inlineStr">
        <is>
          <t>Cepsiz</t>
        </is>
      </c>
      <c r="AQ1219" t="inlineStr">
        <is>
          <t>Siyah</t>
        </is>
      </c>
      <c r="AS1219" t="inlineStr">
        <is>
          <t>Dokuma</t>
        </is>
      </c>
      <c r="AZ1219" t="inlineStr">
        <is>
          <t>%100 Pamuk</t>
        </is>
      </c>
      <c r="BA1219" t="inlineStr">
        <is>
          <t>Siyah</t>
        </is>
      </c>
      <c r="BB1219" t="inlineStr">
        <is>
          <t>TR</t>
        </is>
      </c>
      <c r="BC1219" t="inlineStr">
        <is>
          <t>1</t>
        </is>
      </c>
      <c r="BG1219" t="inlineStr">
        <is>
          <t>Tum Sezonlar</t>
        </is>
      </c>
      <c r="BH1219" t="inlineStr">
        <is>
          <t>Ek Ozellik Mevcut Degil</t>
        </is>
      </c>
      <c r="BL1219" t="inlineStr">
        <is>
          <t>Kutu yok</t>
        </is>
      </c>
      <c r="BN1219" t="inlineStr">
        <is>
          <t>Bisiklet Yaka</t>
        </is>
      </c>
      <c r="BP1219" t="inlineStr">
        <is>
          <t>Unisex</t>
        </is>
      </c>
      <c r="BQ1219" t="inlineStr">
        <is>
          <t>Yetiskin</t>
        </is>
      </c>
    </row>
    <row r="1220">
      <c r="A1220" t="inlineStr">
        <is>
          <t>CLENQ-PANTERA-004-L</t>
        </is>
      </c>
      <c r="B1220" t="inlineStr">
        <is>
          <t>CLENQ-PANTERA-004</t>
        </is>
      </c>
      <c r="C1220" t="inlineStr">
        <is>
          <t>CLENQ</t>
        </is>
      </c>
      <c r="D1220" t="n">
        <v>604</v>
      </c>
      <c r="E1220" t="inlineStr">
        <is>
          <t>TRY</t>
        </is>
      </c>
      <c r="F1220" t="inlineStr">
        <is>
          <t>Pantera Baskili Oversize Unisex Tisort</t>
        </is>
      </c>
      <c r="G122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0" t="n">
        <v>850</v>
      </c>
      <c r="I1220" t="n">
        <v>850</v>
      </c>
      <c r="J1220" t="n">
        <v>99</v>
      </c>
      <c r="K1220" t="inlineStr">
        <is>
          <t>CLENQ-PANTERA-004-L</t>
        </is>
      </c>
      <c r="L1220" t="n">
        <v>20</v>
      </c>
      <c r="N1220" t="n">
        <v>0</v>
      </c>
      <c r="P1220" t="inlineStr">
        <is>
          <t>https://raw.githubusercontent.com/dmrern/clenq-gorseller/main/CLENQ-PANTERA-004/CLENQ-PANTERA-004-model-on.jpg</t>
        </is>
      </c>
      <c r="Q1220" t="inlineStr">
        <is>
          <t>https://raw.githubusercontent.com/dmrern/clenq-gorseller/main/CLENQ-PANTERA-004/CLENQ-PANTERA-004-aski-on.jpg</t>
        </is>
      </c>
      <c r="R1220" t="inlineStr">
        <is>
          <t>https://raw.githubusercontent.com/dmrern/clenq-gorseller/main/sabit/beden.jpg</t>
        </is>
      </c>
      <c r="S1220" t="inlineStr">
        <is>
          <t>https://raw.githubusercontent.com/dmrern/clenq-gorseller/main/sabit/iscilik.jpg</t>
        </is>
      </c>
      <c r="T1220" t="inlineStr">
        <is>
          <t>https://raw.githubusercontent.com/dmrern/clenq-gorseller/main/sabit/kalip.jpg</t>
        </is>
      </c>
      <c r="U1220" t="inlineStr">
        <is>
          <t>https://raw.githubusercontent.com/dmrern/clenq-gorseller/main/sabit/pamuk.jpg</t>
        </is>
      </c>
      <c r="Z1220" t="inlineStr">
        <is>
          <t>L</t>
        </is>
      </c>
      <c r="AC1220" t="inlineStr">
        <is>
          <t>DTF Baski</t>
        </is>
      </c>
      <c r="AD1220" t="inlineStr">
        <is>
          <t>Oversize</t>
        </is>
      </c>
      <c r="AE1220" t="inlineStr">
        <is>
          <t>Kisa Kol</t>
        </is>
      </c>
      <c r="AI1220" t="inlineStr">
        <is>
          <t>Baskili</t>
        </is>
      </c>
      <c r="AJ1220" t="inlineStr">
        <is>
          <t>Standart</t>
        </is>
      </c>
      <c r="AM1220" t="inlineStr">
        <is>
          <t>Oversize</t>
        </is>
      </c>
      <c r="AN1220" t="inlineStr">
        <is>
          <t>Orme</t>
        </is>
      </c>
      <c r="AP1220" t="inlineStr">
        <is>
          <t>Cepsiz</t>
        </is>
      </c>
      <c r="AQ1220" t="inlineStr">
        <is>
          <t>Siyah</t>
        </is>
      </c>
      <c r="AS1220" t="inlineStr">
        <is>
          <t>Dokuma</t>
        </is>
      </c>
      <c r="AZ1220" t="inlineStr">
        <is>
          <t>%100 Pamuk</t>
        </is>
      </c>
      <c r="BA1220" t="inlineStr">
        <is>
          <t>Siyah</t>
        </is>
      </c>
      <c r="BB1220" t="inlineStr">
        <is>
          <t>TR</t>
        </is>
      </c>
      <c r="BC1220" t="inlineStr">
        <is>
          <t>1</t>
        </is>
      </c>
      <c r="BG1220" t="inlineStr">
        <is>
          <t>Tum Sezonlar</t>
        </is>
      </c>
      <c r="BH1220" t="inlineStr">
        <is>
          <t>Ek Ozellik Mevcut Degil</t>
        </is>
      </c>
      <c r="BL1220" t="inlineStr">
        <is>
          <t>Kutu yok</t>
        </is>
      </c>
      <c r="BN1220" t="inlineStr">
        <is>
          <t>Bisiklet Yaka</t>
        </is>
      </c>
      <c r="BP1220" t="inlineStr">
        <is>
          <t>Unisex</t>
        </is>
      </c>
      <c r="BQ1220" t="inlineStr">
        <is>
          <t>Yetiskin</t>
        </is>
      </c>
    </row>
    <row r="1221">
      <c r="A1221" t="inlineStr">
        <is>
          <t>CLENQ-PANTERA-004-XL</t>
        </is>
      </c>
      <c r="B1221" t="inlineStr">
        <is>
          <t>CLENQ-PANTERA-004</t>
        </is>
      </c>
      <c r="C1221" t="inlineStr">
        <is>
          <t>CLENQ</t>
        </is>
      </c>
      <c r="D1221" t="n">
        <v>604</v>
      </c>
      <c r="E1221" t="inlineStr">
        <is>
          <t>TRY</t>
        </is>
      </c>
      <c r="F1221" t="inlineStr">
        <is>
          <t>Pantera Baskili Oversize Unisex Tisort</t>
        </is>
      </c>
      <c r="G122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1" t="n">
        <v>850</v>
      </c>
      <c r="I1221" t="n">
        <v>850</v>
      </c>
      <c r="J1221" t="n">
        <v>99</v>
      </c>
      <c r="K1221" t="inlineStr">
        <is>
          <t>CLENQ-PANTERA-004-XL</t>
        </is>
      </c>
      <c r="L1221" t="n">
        <v>20</v>
      </c>
      <c r="N1221" t="n">
        <v>0</v>
      </c>
      <c r="P1221" t="inlineStr">
        <is>
          <t>https://raw.githubusercontent.com/dmrern/clenq-gorseller/main/CLENQ-PANTERA-004/CLENQ-PANTERA-004-model-on.jpg</t>
        </is>
      </c>
      <c r="Q1221" t="inlineStr">
        <is>
          <t>https://raw.githubusercontent.com/dmrern/clenq-gorseller/main/CLENQ-PANTERA-004/CLENQ-PANTERA-004-aski-on.jpg</t>
        </is>
      </c>
      <c r="R1221" t="inlineStr">
        <is>
          <t>https://raw.githubusercontent.com/dmrern/clenq-gorseller/main/sabit/beden.jpg</t>
        </is>
      </c>
      <c r="S1221" t="inlineStr">
        <is>
          <t>https://raw.githubusercontent.com/dmrern/clenq-gorseller/main/sabit/iscilik.jpg</t>
        </is>
      </c>
      <c r="T1221" t="inlineStr">
        <is>
          <t>https://raw.githubusercontent.com/dmrern/clenq-gorseller/main/sabit/kalip.jpg</t>
        </is>
      </c>
      <c r="U1221" t="inlineStr">
        <is>
          <t>https://raw.githubusercontent.com/dmrern/clenq-gorseller/main/sabit/pamuk.jpg</t>
        </is>
      </c>
      <c r="Z1221" t="inlineStr">
        <is>
          <t>XL</t>
        </is>
      </c>
      <c r="AC1221" t="inlineStr">
        <is>
          <t>DTF Baski</t>
        </is>
      </c>
      <c r="AD1221" t="inlineStr">
        <is>
          <t>Oversize</t>
        </is>
      </c>
      <c r="AE1221" t="inlineStr">
        <is>
          <t>Kisa Kol</t>
        </is>
      </c>
      <c r="AI1221" t="inlineStr">
        <is>
          <t>Baskili</t>
        </is>
      </c>
      <c r="AJ1221" t="inlineStr">
        <is>
          <t>Standart</t>
        </is>
      </c>
      <c r="AM1221" t="inlineStr">
        <is>
          <t>Oversize</t>
        </is>
      </c>
      <c r="AN1221" t="inlineStr">
        <is>
          <t>Orme</t>
        </is>
      </c>
      <c r="AP1221" t="inlineStr">
        <is>
          <t>Cepsiz</t>
        </is>
      </c>
      <c r="AQ1221" t="inlineStr">
        <is>
          <t>Siyah</t>
        </is>
      </c>
      <c r="AS1221" t="inlineStr">
        <is>
          <t>Dokuma</t>
        </is>
      </c>
      <c r="AZ1221" t="inlineStr">
        <is>
          <t>%100 Pamuk</t>
        </is>
      </c>
      <c r="BA1221" t="inlineStr">
        <is>
          <t>Siyah</t>
        </is>
      </c>
      <c r="BB1221" t="inlineStr">
        <is>
          <t>TR</t>
        </is>
      </c>
      <c r="BC1221" t="inlineStr">
        <is>
          <t>1</t>
        </is>
      </c>
      <c r="BG1221" t="inlineStr">
        <is>
          <t>Tum Sezonlar</t>
        </is>
      </c>
      <c r="BH1221" t="inlineStr">
        <is>
          <t>Ek Ozellik Mevcut Degil</t>
        </is>
      </c>
      <c r="BL1221" t="inlineStr">
        <is>
          <t>Kutu yok</t>
        </is>
      </c>
      <c r="BN1221" t="inlineStr">
        <is>
          <t>Bisiklet Yaka</t>
        </is>
      </c>
      <c r="BP1221" t="inlineStr">
        <is>
          <t>Unisex</t>
        </is>
      </c>
      <c r="BQ1221" t="inlineStr">
        <is>
          <t>Yetiskin</t>
        </is>
      </c>
    </row>
    <row r="1222">
      <c r="A1222" t="inlineStr">
        <is>
          <t>CLENQ-PANTERA-005-S</t>
        </is>
      </c>
      <c r="B1222" t="inlineStr">
        <is>
          <t>CLENQ-PANTERA-005</t>
        </is>
      </c>
      <c r="C1222" t="inlineStr">
        <is>
          <t>CLENQ</t>
        </is>
      </c>
      <c r="D1222" t="n">
        <v>604</v>
      </c>
      <c r="E1222" t="inlineStr">
        <is>
          <t>TRY</t>
        </is>
      </c>
      <c r="F1222" t="inlineStr">
        <is>
          <t>Pantera Baskili Oversize Unisex Tisort</t>
        </is>
      </c>
      <c r="G1222"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2" t="n">
        <v>850</v>
      </c>
      <c r="I1222" t="n">
        <v>850</v>
      </c>
      <c r="J1222" t="n">
        <v>99</v>
      </c>
      <c r="K1222" t="inlineStr">
        <is>
          <t>CLENQ-PANTERA-005-S</t>
        </is>
      </c>
      <c r="L1222" t="n">
        <v>20</v>
      </c>
      <c r="N1222" t="n">
        <v>0</v>
      </c>
      <c r="P1222" t="inlineStr">
        <is>
          <t>https://raw.githubusercontent.com/dmrern/clenq-gorseller/main/CLENQ-PANTERA-005/CLENQ-PANTERA-005-model-on.jpg</t>
        </is>
      </c>
      <c r="Q1222" t="inlineStr">
        <is>
          <t>https://raw.githubusercontent.com/dmrern/clenq-gorseller/main/CLENQ-PANTERA-005/CLENQ-PANTERA-005-aski-on.jpg</t>
        </is>
      </c>
      <c r="R1222" t="inlineStr">
        <is>
          <t>https://raw.githubusercontent.com/dmrern/clenq-gorseller/main/sabit/beden.jpg</t>
        </is>
      </c>
      <c r="S1222" t="inlineStr">
        <is>
          <t>https://raw.githubusercontent.com/dmrern/clenq-gorseller/main/sabit/iscilik.jpg</t>
        </is>
      </c>
      <c r="T1222" t="inlineStr">
        <is>
          <t>https://raw.githubusercontent.com/dmrern/clenq-gorseller/main/sabit/kalip.jpg</t>
        </is>
      </c>
      <c r="U1222" t="inlineStr">
        <is>
          <t>https://raw.githubusercontent.com/dmrern/clenq-gorseller/main/sabit/pamuk.jpg</t>
        </is>
      </c>
      <c r="Z1222" t="inlineStr">
        <is>
          <t>S</t>
        </is>
      </c>
      <c r="AC1222" t="inlineStr">
        <is>
          <t>DTF Baski</t>
        </is>
      </c>
      <c r="AD1222" t="inlineStr">
        <is>
          <t>Oversize</t>
        </is>
      </c>
      <c r="AE1222" t="inlineStr">
        <is>
          <t>Kisa Kol</t>
        </is>
      </c>
      <c r="AI1222" t="inlineStr">
        <is>
          <t>Baskili</t>
        </is>
      </c>
      <c r="AJ1222" t="inlineStr">
        <is>
          <t>Standart</t>
        </is>
      </c>
      <c r="AM1222" t="inlineStr">
        <is>
          <t>Oversize</t>
        </is>
      </c>
      <c r="AN1222" t="inlineStr">
        <is>
          <t>Orme</t>
        </is>
      </c>
      <c r="AP1222" t="inlineStr">
        <is>
          <t>Cepsiz</t>
        </is>
      </c>
      <c r="AQ1222" t="inlineStr">
        <is>
          <t>Siyah</t>
        </is>
      </c>
      <c r="AS1222" t="inlineStr">
        <is>
          <t>Dokuma</t>
        </is>
      </c>
      <c r="AZ1222" t="inlineStr">
        <is>
          <t>%100 Pamuk</t>
        </is>
      </c>
      <c r="BA1222" t="inlineStr">
        <is>
          <t>Siyah</t>
        </is>
      </c>
      <c r="BB1222" t="inlineStr">
        <is>
          <t>TR</t>
        </is>
      </c>
      <c r="BC1222" t="inlineStr">
        <is>
          <t>1</t>
        </is>
      </c>
      <c r="BG1222" t="inlineStr">
        <is>
          <t>Tum Sezonlar</t>
        </is>
      </c>
      <c r="BH1222" t="inlineStr">
        <is>
          <t>Ek Ozellik Mevcut Degil</t>
        </is>
      </c>
      <c r="BL1222" t="inlineStr">
        <is>
          <t>Kutu yok</t>
        </is>
      </c>
      <c r="BN1222" t="inlineStr">
        <is>
          <t>Bisiklet Yaka</t>
        </is>
      </c>
      <c r="BP1222" t="inlineStr">
        <is>
          <t>Unisex</t>
        </is>
      </c>
      <c r="BQ1222" t="inlineStr">
        <is>
          <t>Yetiskin</t>
        </is>
      </c>
    </row>
    <row r="1223">
      <c r="A1223" t="inlineStr">
        <is>
          <t>CLENQ-PANTERA-005-M</t>
        </is>
      </c>
      <c r="B1223" t="inlineStr">
        <is>
          <t>CLENQ-PANTERA-005</t>
        </is>
      </c>
      <c r="C1223" t="inlineStr">
        <is>
          <t>CLENQ</t>
        </is>
      </c>
      <c r="D1223" t="n">
        <v>604</v>
      </c>
      <c r="E1223" t="inlineStr">
        <is>
          <t>TRY</t>
        </is>
      </c>
      <c r="F1223" t="inlineStr">
        <is>
          <t>Pantera Baskili Oversize Unisex Tisort</t>
        </is>
      </c>
      <c r="G1223"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3" t="n">
        <v>850</v>
      </c>
      <c r="I1223" t="n">
        <v>850</v>
      </c>
      <c r="J1223" t="n">
        <v>99</v>
      </c>
      <c r="K1223" t="inlineStr">
        <is>
          <t>CLENQ-PANTERA-005-M</t>
        </is>
      </c>
      <c r="L1223" t="n">
        <v>20</v>
      </c>
      <c r="N1223" t="n">
        <v>0</v>
      </c>
      <c r="P1223" t="inlineStr">
        <is>
          <t>https://raw.githubusercontent.com/dmrern/clenq-gorseller/main/CLENQ-PANTERA-005/CLENQ-PANTERA-005-model-on.jpg</t>
        </is>
      </c>
      <c r="Q1223" t="inlineStr">
        <is>
          <t>https://raw.githubusercontent.com/dmrern/clenq-gorseller/main/CLENQ-PANTERA-005/CLENQ-PANTERA-005-aski-on.jpg</t>
        </is>
      </c>
      <c r="R1223" t="inlineStr">
        <is>
          <t>https://raw.githubusercontent.com/dmrern/clenq-gorseller/main/sabit/beden.jpg</t>
        </is>
      </c>
      <c r="S1223" t="inlineStr">
        <is>
          <t>https://raw.githubusercontent.com/dmrern/clenq-gorseller/main/sabit/iscilik.jpg</t>
        </is>
      </c>
      <c r="T1223" t="inlineStr">
        <is>
          <t>https://raw.githubusercontent.com/dmrern/clenq-gorseller/main/sabit/kalip.jpg</t>
        </is>
      </c>
      <c r="U1223" t="inlineStr">
        <is>
          <t>https://raw.githubusercontent.com/dmrern/clenq-gorseller/main/sabit/pamuk.jpg</t>
        </is>
      </c>
      <c r="Z1223" t="inlineStr">
        <is>
          <t>M</t>
        </is>
      </c>
      <c r="AC1223" t="inlineStr">
        <is>
          <t>DTF Baski</t>
        </is>
      </c>
      <c r="AD1223" t="inlineStr">
        <is>
          <t>Oversize</t>
        </is>
      </c>
      <c r="AE1223" t="inlineStr">
        <is>
          <t>Kisa Kol</t>
        </is>
      </c>
      <c r="AI1223" t="inlineStr">
        <is>
          <t>Baskili</t>
        </is>
      </c>
      <c r="AJ1223" t="inlineStr">
        <is>
          <t>Standart</t>
        </is>
      </c>
      <c r="AM1223" t="inlineStr">
        <is>
          <t>Oversize</t>
        </is>
      </c>
      <c r="AN1223" t="inlineStr">
        <is>
          <t>Orme</t>
        </is>
      </c>
      <c r="AP1223" t="inlineStr">
        <is>
          <t>Cepsiz</t>
        </is>
      </c>
      <c r="AQ1223" t="inlineStr">
        <is>
          <t>Siyah</t>
        </is>
      </c>
      <c r="AS1223" t="inlineStr">
        <is>
          <t>Dokuma</t>
        </is>
      </c>
      <c r="AZ1223" t="inlineStr">
        <is>
          <t>%100 Pamuk</t>
        </is>
      </c>
      <c r="BA1223" t="inlineStr">
        <is>
          <t>Siyah</t>
        </is>
      </c>
      <c r="BB1223" t="inlineStr">
        <is>
          <t>TR</t>
        </is>
      </c>
      <c r="BC1223" t="inlineStr">
        <is>
          <t>1</t>
        </is>
      </c>
      <c r="BG1223" t="inlineStr">
        <is>
          <t>Tum Sezonlar</t>
        </is>
      </c>
      <c r="BH1223" t="inlineStr">
        <is>
          <t>Ek Ozellik Mevcut Degil</t>
        </is>
      </c>
      <c r="BL1223" t="inlineStr">
        <is>
          <t>Kutu yok</t>
        </is>
      </c>
      <c r="BN1223" t="inlineStr">
        <is>
          <t>Bisiklet Yaka</t>
        </is>
      </c>
      <c r="BP1223" t="inlineStr">
        <is>
          <t>Unisex</t>
        </is>
      </c>
      <c r="BQ1223" t="inlineStr">
        <is>
          <t>Yetiskin</t>
        </is>
      </c>
    </row>
    <row r="1224">
      <c r="A1224" t="inlineStr">
        <is>
          <t>CLENQ-PANTERA-005-L</t>
        </is>
      </c>
      <c r="B1224" t="inlineStr">
        <is>
          <t>CLENQ-PANTERA-005</t>
        </is>
      </c>
      <c r="C1224" t="inlineStr">
        <is>
          <t>CLENQ</t>
        </is>
      </c>
      <c r="D1224" t="n">
        <v>604</v>
      </c>
      <c r="E1224" t="inlineStr">
        <is>
          <t>TRY</t>
        </is>
      </c>
      <c r="F1224" t="inlineStr">
        <is>
          <t>Pantera Baskili Oversize Unisex Tisort</t>
        </is>
      </c>
      <c r="G1224"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4" t="n">
        <v>850</v>
      </c>
      <c r="I1224" t="n">
        <v>850</v>
      </c>
      <c r="J1224" t="n">
        <v>99</v>
      </c>
      <c r="K1224" t="inlineStr">
        <is>
          <t>CLENQ-PANTERA-005-L</t>
        </is>
      </c>
      <c r="L1224" t="n">
        <v>20</v>
      </c>
      <c r="N1224" t="n">
        <v>0</v>
      </c>
      <c r="P1224" t="inlineStr">
        <is>
          <t>https://raw.githubusercontent.com/dmrern/clenq-gorseller/main/CLENQ-PANTERA-005/CLENQ-PANTERA-005-model-on.jpg</t>
        </is>
      </c>
      <c r="Q1224" t="inlineStr">
        <is>
          <t>https://raw.githubusercontent.com/dmrern/clenq-gorseller/main/CLENQ-PANTERA-005/CLENQ-PANTERA-005-aski-on.jpg</t>
        </is>
      </c>
      <c r="R1224" t="inlineStr">
        <is>
          <t>https://raw.githubusercontent.com/dmrern/clenq-gorseller/main/sabit/beden.jpg</t>
        </is>
      </c>
      <c r="S1224" t="inlineStr">
        <is>
          <t>https://raw.githubusercontent.com/dmrern/clenq-gorseller/main/sabit/iscilik.jpg</t>
        </is>
      </c>
      <c r="T1224" t="inlineStr">
        <is>
          <t>https://raw.githubusercontent.com/dmrern/clenq-gorseller/main/sabit/kalip.jpg</t>
        </is>
      </c>
      <c r="U1224" t="inlineStr">
        <is>
          <t>https://raw.githubusercontent.com/dmrern/clenq-gorseller/main/sabit/pamuk.jpg</t>
        </is>
      </c>
      <c r="Z1224" t="inlineStr">
        <is>
          <t>L</t>
        </is>
      </c>
      <c r="AC1224" t="inlineStr">
        <is>
          <t>DTF Baski</t>
        </is>
      </c>
      <c r="AD1224" t="inlineStr">
        <is>
          <t>Oversize</t>
        </is>
      </c>
      <c r="AE1224" t="inlineStr">
        <is>
          <t>Kisa Kol</t>
        </is>
      </c>
      <c r="AI1224" t="inlineStr">
        <is>
          <t>Baskili</t>
        </is>
      </c>
      <c r="AJ1224" t="inlineStr">
        <is>
          <t>Standart</t>
        </is>
      </c>
      <c r="AM1224" t="inlineStr">
        <is>
          <t>Oversize</t>
        </is>
      </c>
      <c r="AN1224" t="inlineStr">
        <is>
          <t>Orme</t>
        </is>
      </c>
      <c r="AP1224" t="inlineStr">
        <is>
          <t>Cepsiz</t>
        </is>
      </c>
      <c r="AQ1224" t="inlineStr">
        <is>
          <t>Siyah</t>
        </is>
      </c>
      <c r="AS1224" t="inlineStr">
        <is>
          <t>Dokuma</t>
        </is>
      </c>
      <c r="AZ1224" t="inlineStr">
        <is>
          <t>%100 Pamuk</t>
        </is>
      </c>
      <c r="BA1224" t="inlineStr">
        <is>
          <t>Siyah</t>
        </is>
      </c>
      <c r="BB1224" t="inlineStr">
        <is>
          <t>TR</t>
        </is>
      </c>
      <c r="BC1224" t="inlineStr">
        <is>
          <t>1</t>
        </is>
      </c>
      <c r="BG1224" t="inlineStr">
        <is>
          <t>Tum Sezonlar</t>
        </is>
      </c>
      <c r="BH1224" t="inlineStr">
        <is>
          <t>Ek Ozellik Mevcut Degil</t>
        </is>
      </c>
      <c r="BL1224" t="inlineStr">
        <is>
          <t>Kutu yok</t>
        </is>
      </c>
      <c r="BN1224" t="inlineStr">
        <is>
          <t>Bisiklet Yaka</t>
        </is>
      </c>
      <c r="BP1224" t="inlineStr">
        <is>
          <t>Unisex</t>
        </is>
      </c>
      <c r="BQ1224" t="inlineStr">
        <is>
          <t>Yetiskin</t>
        </is>
      </c>
    </row>
    <row r="1225">
      <c r="A1225" t="inlineStr">
        <is>
          <t>CLENQ-PANTERA-005-XL</t>
        </is>
      </c>
      <c r="B1225" t="inlineStr">
        <is>
          <t>CLENQ-PANTERA-005</t>
        </is>
      </c>
      <c r="C1225" t="inlineStr">
        <is>
          <t>CLENQ</t>
        </is>
      </c>
      <c r="D1225" t="n">
        <v>604</v>
      </c>
      <c r="E1225" t="inlineStr">
        <is>
          <t>TRY</t>
        </is>
      </c>
      <c r="F1225" t="inlineStr">
        <is>
          <t>Pantera Baskili Oversize Unisex Tisort</t>
        </is>
      </c>
      <c r="G1225"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5" t="n">
        <v>850</v>
      </c>
      <c r="I1225" t="n">
        <v>850</v>
      </c>
      <c r="J1225" t="n">
        <v>99</v>
      </c>
      <c r="K1225" t="inlineStr">
        <is>
          <t>CLENQ-PANTERA-005-XL</t>
        </is>
      </c>
      <c r="L1225" t="n">
        <v>20</v>
      </c>
      <c r="N1225" t="n">
        <v>0</v>
      </c>
      <c r="P1225" t="inlineStr">
        <is>
          <t>https://raw.githubusercontent.com/dmrern/clenq-gorseller/main/CLENQ-PANTERA-005/CLENQ-PANTERA-005-model-on.jpg</t>
        </is>
      </c>
      <c r="Q1225" t="inlineStr">
        <is>
          <t>https://raw.githubusercontent.com/dmrern/clenq-gorseller/main/CLENQ-PANTERA-005/CLENQ-PANTERA-005-aski-on.jpg</t>
        </is>
      </c>
      <c r="R1225" t="inlineStr">
        <is>
          <t>https://raw.githubusercontent.com/dmrern/clenq-gorseller/main/sabit/beden.jpg</t>
        </is>
      </c>
      <c r="S1225" t="inlineStr">
        <is>
          <t>https://raw.githubusercontent.com/dmrern/clenq-gorseller/main/sabit/iscilik.jpg</t>
        </is>
      </c>
      <c r="T1225" t="inlineStr">
        <is>
          <t>https://raw.githubusercontent.com/dmrern/clenq-gorseller/main/sabit/kalip.jpg</t>
        </is>
      </c>
      <c r="U1225" t="inlineStr">
        <is>
          <t>https://raw.githubusercontent.com/dmrern/clenq-gorseller/main/sabit/pamuk.jpg</t>
        </is>
      </c>
      <c r="Z1225" t="inlineStr">
        <is>
          <t>XL</t>
        </is>
      </c>
      <c r="AC1225" t="inlineStr">
        <is>
          <t>DTF Baski</t>
        </is>
      </c>
      <c r="AD1225" t="inlineStr">
        <is>
          <t>Oversize</t>
        </is>
      </c>
      <c r="AE1225" t="inlineStr">
        <is>
          <t>Kisa Kol</t>
        </is>
      </c>
      <c r="AI1225" t="inlineStr">
        <is>
          <t>Baskili</t>
        </is>
      </c>
      <c r="AJ1225" t="inlineStr">
        <is>
          <t>Standart</t>
        </is>
      </c>
      <c r="AM1225" t="inlineStr">
        <is>
          <t>Oversize</t>
        </is>
      </c>
      <c r="AN1225" t="inlineStr">
        <is>
          <t>Orme</t>
        </is>
      </c>
      <c r="AP1225" t="inlineStr">
        <is>
          <t>Cepsiz</t>
        </is>
      </c>
      <c r="AQ1225" t="inlineStr">
        <is>
          <t>Siyah</t>
        </is>
      </c>
      <c r="AS1225" t="inlineStr">
        <is>
          <t>Dokuma</t>
        </is>
      </c>
      <c r="AZ1225" t="inlineStr">
        <is>
          <t>%100 Pamuk</t>
        </is>
      </c>
      <c r="BA1225" t="inlineStr">
        <is>
          <t>Siyah</t>
        </is>
      </c>
      <c r="BB1225" t="inlineStr">
        <is>
          <t>TR</t>
        </is>
      </c>
      <c r="BC1225" t="inlineStr">
        <is>
          <t>1</t>
        </is>
      </c>
      <c r="BG1225" t="inlineStr">
        <is>
          <t>Tum Sezonlar</t>
        </is>
      </c>
      <c r="BH1225" t="inlineStr">
        <is>
          <t>Ek Ozellik Mevcut Degil</t>
        </is>
      </c>
      <c r="BL1225" t="inlineStr">
        <is>
          <t>Kutu yok</t>
        </is>
      </c>
      <c r="BN1225" t="inlineStr">
        <is>
          <t>Bisiklet Yaka</t>
        </is>
      </c>
      <c r="BP1225" t="inlineStr">
        <is>
          <t>Unisex</t>
        </is>
      </c>
      <c r="BQ1225" t="inlineStr">
        <is>
          <t>Yetiskin</t>
        </is>
      </c>
    </row>
    <row r="1226">
      <c r="A1226" t="inlineStr">
        <is>
          <t>CLENQ-SOAD-003-S</t>
        </is>
      </c>
      <c r="B1226" t="inlineStr">
        <is>
          <t>CLENQ-SOAD-003</t>
        </is>
      </c>
      <c r="C1226" t="inlineStr">
        <is>
          <t>CLENQ</t>
        </is>
      </c>
      <c r="D1226" t="n">
        <v>604</v>
      </c>
      <c r="E1226" t="inlineStr">
        <is>
          <t>TRY</t>
        </is>
      </c>
      <c r="F1226" t="inlineStr">
        <is>
          <t>System of a Down El Kirmizi Oversize Unisex Tisort</t>
        </is>
      </c>
      <c r="G1226"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6" t="n">
        <v>850</v>
      </c>
      <c r="I1226" t="n">
        <v>850</v>
      </c>
      <c r="J1226" t="n">
        <v>99</v>
      </c>
      <c r="K1226" t="inlineStr">
        <is>
          <t>CLENQ-METAL-GRAFIK-074-S</t>
        </is>
      </c>
      <c r="L1226" t="n">
        <v>20</v>
      </c>
      <c r="N1226" t="n">
        <v>0</v>
      </c>
      <c r="P1226" t="inlineStr">
        <is>
          <t>https://raw.githubusercontent.com/dmrern/clenq-gorseller/main/CLENQ-SOAD-003/CLENQ-SOAD-003-model-on.jpg</t>
        </is>
      </c>
      <c r="Q1226" t="inlineStr">
        <is>
          <t>https://raw.githubusercontent.com/dmrern/clenq-gorseller/main/CLENQ-SOAD-003/CLENQ-SOAD-003-aski-on.jpg</t>
        </is>
      </c>
      <c r="R1226" t="inlineStr">
        <is>
          <t>https://raw.githubusercontent.com/dmrern/clenq-gorseller/main/sabit/beden.jpg</t>
        </is>
      </c>
      <c r="S1226" t="inlineStr">
        <is>
          <t>https://raw.githubusercontent.com/dmrern/clenq-gorseller/main/sabit/iscilik.jpg</t>
        </is>
      </c>
      <c r="T1226" t="inlineStr">
        <is>
          <t>https://raw.githubusercontent.com/dmrern/clenq-gorseller/main/sabit/kalip.jpg</t>
        </is>
      </c>
      <c r="U1226" t="inlineStr">
        <is>
          <t>https://raw.githubusercontent.com/dmrern/clenq-gorseller/main/sabit/pamuk.jpg</t>
        </is>
      </c>
      <c r="Z1226" t="inlineStr">
        <is>
          <t>S</t>
        </is>
      </c>
      <c r="AC1226" t="inlineStr">
        <is>
          <t>DTF Baski</t>
        </is>
      </c>
      <c r="AD1226" t="inlineStr">
        <is>
          <t>Oversize</t>
        </is>
      </c>
      <c r="AE1226" t="inlineStr">
        <is>
          <t>Kisa Kol</t>
        </is>
      </c>
      <c r="AI1226" t="inlineStr">
        <is>
          <t>Baskili</t>
        </is>
      </c>
      <c r="AJ1226" t="inlineStr">
        <is>
          <t>Standart</t>
        </is>
      </c>
      <c r="AM1226" t="inlineStr">
        <is>
          <t>Oversize</t>
        </is>
      </c>
      <c r="AN1226" t="inlineStr">
        <is>
          <t>Orme</t>
        </is>
      </c>
      <c r="AP1226" t="inlineStr">
        <is>
          <t>Cepsiz</t>
        </is>
      </c>
      <c r="AQ1226" t="inlineStr">
        <is>
          <t>Siyah</t>
        </is>
      </c>
      <c r="AS1226" t="inlineStr">
        <is>
          <t>Dokuma</t>
        </is>
      </c>
      <c r="AZ1226" t="inlineStr">
        <is>
          <t>%100 Pamuk</t>
        </is>
      </c>
      <c r="BA1226" t="inlineStr">
        <is>
          <t>Siyah</t>
        </is>
      </c>
      <c r="BB1226" t="inlineStr">
        <is>
          <t>TR</t>
        </is>
      </c>
      <c r="BC1226" t="inlineStr">
        <is>
          <t>1</t>
        </is>
      </c>
      <c r="BG1226" t="inlineStr">
        <is>
          <t>Tum Sezonlar</t>
        </is>
      </c>
      <c r="BH1226" t="inlineStr">
        <is>
          <t>Ek Ozellik Mevcut Degil</t>
        </is>
      </c>
      <c r="BL1226" t="inlineStr">
        <is>
          <t>Kutu yok</t>
        </is>
      </c>
      <c r="BN1226" t="inlineStr">
        <is>
          <t>Bisiklet Yaka</t>
        </is>
      </c>
      <c r="BP1226" t="inlineStr">
        <is>
          <t>Unisex</t>
        </is>
      </c>
      <c r="BQ1226" t="inlineStr">
        <is>
          <t>Yetiskin</t>
        </is>
      </c>
    </row>
    <row r="1227">
      <c r="A1227" t="inlineStr">
        <is>
          <t>CLENQ-SOAD-003-M</t>
        </is>
      </c>
      <c r="B1227" t="inlineStr">
        <is>
          <t>CLENQ-SOAD-003</t>
        </is>
      </c>
      <c r="C1227" t="inlineStr">
        <is>
          <t>CLENQ</t>
        </is>
      </c>
      <c r="D1227" t="n">
        <v>604</v>
      </c>
      <c r="E1227" t="inlineStr">
        <is>
          <t>TRY</t>
        </is>
      </c>
      <c r="F1227" t="inlineStr">
        <is>
          <t>System of a Down El Kirmizi Oversize Unisex Tisort</t>
        </is>
      </c>
      <c r="G1227"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7" t="n">
        <v>850</v>
      </c>
      <c r="I1227" t="n">
        <v>850</v>
      </c>
      <c r="J1227" t="n">
        <v>99</v>
      </c>
      <c r="K1227" t="inlineStr">
        <is>
          <t>CLENQ-METAL-GRAFIK-074-M</t>
        </is>
      </c>
      <c r="L1227" t="n">
        <v>20</v>
      </c>
      <c r="N1227" t="n">
        <v>0</v>
      </c>
      <c r="P1227" t="inlineStr">
        <is>
          <t>https://raw.githubusercontent.com/dmrern/clenq-gorseller/main/CLENQ-SOAD-003/CLENQ-SOAD-003-model-on.jpg</t>
        </is>
      </c>
      <c r="Q1227" t="inlineStr">
        <is>
          <t>https://raw.githubusercontent.com/dmrern/clenq-gorseller/main/CLENQ-SOAD-003/CLENQ-SOAD-003-aski-on.jpg</t>
        </is>
      </c>
      <c r="R1227" t="inlineStr">
        <is>
          <t>https://raw.githubusercontent.com/dmrern/clenq-gorseller/main/sabit/beden.jpg</t>
        </is>
      </c>
      <c r="S1227" t="inlineStr">
        <is>
          <t>https://raw.githubusercontent.com/dmrern/clenq-gorseller/main/sabit/iscilik.jpg</t>
        </is>
      </c>
      <c r="T1227" t="inlineStr">
        <is>
          <t>https://raw.githubusercontent.com/dmrern/clenq-gorseller/main/sabit/kalip.jpg</t>
        </is>
      </c>
      <c r="U1227" t="inlineStr">
        <is>
          <t>https://raw.githubusercontent.com/dmrern/clenq-gorseller/main/sabit/pamuk.jpg</t>
        </is>
      </c>
      <c r="Z1227" t="inlineStr">
        <is>
          <t>M</t>
        </is>
      </c>
      <c r="AC1227" t="inlineStr">
        <is>
          <t>DTF Baski</t>
        </is>
      </c>
      <c r="AD1227" t="inlineStr">
        <is>
          <t>Oversize</t>
        </is>
      </c>
      <c r="AE1227" t="inlineStr">
        <is>
          <t>Kisa Kol</t>
        </is>
      </c>
      <c r="AI1227" t="inlineStr">
        <is>
          <t>Baskili</t>
        </is>
      </c>
      <c r="AJ1227" t="inlineStr">
        <is>
          <t>Standart</t>
        </is>
      </c>
      <c r="AM1227" t="inlineStr">
        <is>
          <t>Oversize</t>
        </is>
      </c>
      <c r="AN1227" t="inlineStr">
        <is>
          <t>Orme</t>
        </is>
      </c>
      <c r="AP1227" t="inlineStr">
        <is>
          <t>Cepsiz</t>
        </is>
      </c>
      <c r="AQ1227" t="inlineStr">
        <is>
          <t>Siyah</t>
        </is>
      </c>
      <c r="AS1227" t="inlineStr">
        <is>
          <t>Dokuma</t>
        </is>
      </c>
      <c r="AZ1227" t="inlineStr">
        <is>
          <t>%100 Pamuk</t>
        </is>
      </c>
      <c r="BA1227" t="inlineStr">
        <is>
          <t>Siyah</t>
        </is>
      </c>
      <c r="BB1227" t="inlineStr">
        <is>
          <t>TR</t>
        </is>
      </c>
      <c r="BC1227" t="inlineStr">
        <is>
          <t>1</t>
        </is>
      </c>
      <c r="BG1227" t="inlineStr">
        <is>
          <t>Tum Sezonlar</t>
        </is>
      </c>
      <c r="BH1227" t="inlineStr">
        <is>
          <t>Ek Ozellik Mevcut Degil</t>
        </is>
      </c>
      <c r="BL1227" t="inlineStr">
        <is>
          <t>Kutu yok</t>
        </is>
      </c>
      <c r="BN1227" t="inlineStr">
        <is>
          <t>Bisiklet Yaka</t>
        </is>
      </c>
      <c r="BP1227" t="inlineStr">
        <is>
          <t>Unisex</t>
        </is>
      </c>
      <c r="BQ1227" t="inlineStr">
        <is>
          <t>Yetiskin</t>
        </is>
      </c>
    </row>
    <row r="1228">
      <c r="A1228" t="inlineStr">
        <is>
          <t>CLENQ-SOAD-003-L</t>
        </is>
      </c>
      <c r="B1228" t="inlineStr">
        <is>
          <t>CLENQ-SOAD-003</t>
        </is>
      </c>
      <c r="C1228" t="inlineStr">
        <is>
          <t>CLENQ</t>
        </is>
      </c>
      <c r="D1228" t="n">
        <v>604</v>
      </c>
      <c r="E1228" t="inlineStr">
        <is>
          <t>TRY</t>
        </is>
      </c>
      <c r="F1228" t="inlineStr">
        <is>
          <t>System of a Down El Kirmizi Oversize Unisex Tisort</t>
        </is>
      </c>
      <c r="G1228"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8" t="n">
        <v>850</v>
      </c>
      <c r="I1228" t="n">
        <v>850</v>
      </c>
      <c r="J1228" t="n">
        <v>99</v>
      </c>
      <c r="K1228" t="inlineStr">
        <is>
          <t>CLENQ-METAL-GRAFIK-074-L</t>
        </is>
      </c>
      <c r="L1228" t="n">
        <v>20</v>
      </c>
      <c r="N1228" t="n">
        <v>0</v>
      </c>
      <c r="P1228" t="inlineStr">
        <is>
          <t>https://raw.githubusercontent.com/dmrern/clenq-gorseller/main/CLENQ-SOAD-003/CLENQ-SOAD-003-model-on.jpg</t>
        </is>
      </c>
      <c r="Q1228" t="inlineStr">
        <is>
          <t>https://raw.githubusercontent.com/dmrern/clenq-gorseller/main/CLENQ-SOAD-003/CLENQ-SOAD-003-aski-on.jpg</t>
        </is>
      </c>
      <c r="R1228" t="inlineStr">
        <is>
          <t>https://raw.githubusercontent.com/dmrern/clenq-gorseller/main/sabit/beden.jpg</t>
        </is>
      </c>
      <c r="S1228" t="inlineStr">
        <is>
          <t>https://raw.githubusercontent.com/dmrern/clenq-gorseller/main/sabit/iscilik.jpg</t>
        </is>
      </c>
      <c r="T1228" t="inlineStr">
        <is>
          <t>https://raw.githubusercontent.com/dmrern/clenq-gorseller/main/sabit/kalip.jpg</t>
        </is>
      </c>
      <c r="U1228" t="inlineStr">
        <is>
          <t>https://raw.githubusercontent.com/dmrern/clenq-gorseller/main/sabit/pamuk.jpg</t>
        </is>
      </c>
      <c r="Z1228" t="inlineStr">
        <is>
          <t>L</t>
        </is>
      </c>
      <c r="AC1228" t="inlineStr">
        <is>
          <t>DTF Baski</t>
        </is>
      </c>
      <c r="AD1228" t="inlineStr">
        <is>
          <t>Oversize</t>
        </is>
      </c>
      <c r="AE1228" t="inlineStr">
        <is>
          <t>Kisa Kol</t>
        </is>
      </c>
      <c r="AI1228" t="inlineStr">
        <is>
          <t>Baskili</t>
        </is>
      </c>
      <c r="AJ1228" t="inlineStr">
        <is>
          <t>Standart</t>
        </is>
      </c>
      <c r="AM1228" t="inlineStr">
        <is>
          <t>Oversize</t>
        </is>
      </c>
      <c r="AN1228" t="inlineStr">
        <is>
          <t>Orme</t>
        </is>
      </c>
      <c r="AP1228" t="inlineStr">
        <is>
          <t>Cepsiz</t>
        </is>
      </c>
      <c r="AQ1228" t="inlineStr">
        <is>
          <t>Siyah</t>
        </is>
      </c>
      <c r="AS1228" t="inlineStr">
        <is>
          <t>Dokuma</t>
        </is>
      </c>
      <c r="AZ1228" t="inlineStr">
        <is>
          <t>%100 Pamuk</t>
        </is>
      </c>
      <c r="BA1228" t="inlineStr">
        <is>
          <t>Siyah</t>
        </is>
      </c>
      <c r="BB1228" t="inlineStr">
        <is>
          <t>TR</t>
        </is>
      </c>
      <c r="BC1228" t="inlineStr">
        <is>
          <t>1</t>
        </is>
      </c>
      <c r="BG1228" t="inlineStr">
        <is>
          <t>Tum Sezonlar</t>
        </is>
      </c>
      <c r="BH1228" t="inlineStr">
        <is>
          <t>Ek Ozellik Mevcut Degil</t>
        </is>
      </c>
      <c r="BL1228" t="inlineStr">
        <is>
          <t>Kutu yok</t>
        </is>
      </c>
      <c r="BN1228" t="inlineStr">
        <is>
          <t>Bisiklet Yaka</t>
        </is>
      </c>
      <c r="BP1228" t="inlineStr">
        <is>
          <t>Unisex</t>
        </is>
      </c>
      <c r="BQ1228" t="inlineStr">
        <is>
          <t>Yetiskin</t>
        </is>
      </c>
    </row>
    <row r="1229">
      <c r="A1229" t="inlineStr">
        <is>
          <t>CLENQ-SOAD-003-XL</t>
        </is>
      </c>
      <c r="B1229" t="inlineStr">
        <is>
          <t>CLENQ-SOAD-003</t>
        </is>
      </c>
      <c r="C1229" t="inlineStr">
        <is>
          <t>CLENQ</t>
        </is>
      </c>
      <c r="D1229" t="n">
        <v>604</v>
      </c>
      <c r="E1229" t="inlineStr">
        <is>
          <t>TRY</t>
        </is>
      </c>
      <c r="F1229" t="inlineStr">
        <is>
          <t>System of a Down El Kirmizi Oversize Unisex Tisort</t>
        </is>
      </c>
      <c r="G1229" t="inlineStr">
        <is>
          <t>&lt;div&gt;&lt;ul&gt;&lt;li&gt;Oversize kesimiyle gunluk kullanim icin rahat ve modern bir gorunum sunan unisex baskili tisort.&lt;/li&gt;&lt;li&gt;System of a Down un kirmizi zemin uzerinde beyaz el izlenimcisi ile hazirlanan minimal ve politik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29" t="n">
        <v>850</v>
      </c>
      <c r="I1229" t="n">
        <v>850</v>
      </c>
      <c r="J1229" t="n">
        <v>99</v>
      </c>
      <c r="K1229" t="inlineStr">
        <is>
          <t>CLENQ-METAL-GRAFIK-074-XL</t>
        </is>
      </c>
      <c r="L1229" t="n">
        <v>20</v>
      </c>
      <c r="N1229" t="n">
        <v>0</v>
      </c>
      <c r="P1229" t="inlineStr">
        <is>
          <t>https://raw.githubusercontent.com/dmrern/clenq-gorseller/main/CLENQ-SOAD-003/CLENQ-SOAD-003-model-on.jpg</t>
        </is>
      </c>
      <c r="Q1229" t="inlineStr">
        <is>
          <t>https://raw.githubusercontent.com/dmrern/clenq-gorseller/main/CLENQ-SOAD-003/CLENQ-SOAD-003-aski-on.jpg</t>
        </is>
      </c>
      <c r="R1229" t="inlineStr">
        <is>
          <t>https://raw.githubusercontent.com/dmrern/clenq-gorseller/main/sabit/beden.jpg</t>
        </is>
      </c>
      <c r="S1229" t="inlineStr">
        <is>
          <t>https://raw.githubusercontent.com/dmrern/clenq-gorseller/main/sabit/iscilik.jpg</t>
        </is>
      </c>
      <c r="T1229" t="inlineStr">
        <is>
          <t>https://raw.githubusercontent.com/dmrern/clenq-gorseller/main/sabit/kalip.jpg</t>
        </is>
      </c>
      <c r="U1229" t="inlineStr">
        <is>
          <t>https://raw.githubusercontent.com/dmrern/clenq-gorseller/main/sabit/pamuk.jpg</t>
        </is>
      </c>
      <c r="Z1229" t="inlineStr">
        <is>
          <t>XL</t>
        </is>
      </c>
      <c r="AC1229" t="inlineStr">
        <is>
          <t>DTF Baski</t>
        </is>
      </c>
      <c r="AD1229" t="inlineStr">
        <is>
          <t>Oversize</t>
        </is>
      </c>
      <c r="AE1229" t="inlineStr">
        <is>
          <t>Kisa Kol</t>
        </is>
      </c>
      <c r="AI1229" t="inlineStr">
        <is>
          <t>Baskili</t>
        </is>
      </c>
      <c r="AJ1229" t="inlineStr">
        <is>
          <t>Standart</t>
        </is>
      </c>
      <c r="AM1229" t="inlineStr">
        <is>
          <t>Oversize</t>
        </is>
      </c>
      <c r="AN1229" t="inlineStr">
        <is>
          <t>Orme</t>
        </is>
      </c>
      <c r="AP1229" t="inlineStr">
        <is>
          <t>Cepsiz</t>
        </is>
      </c>
      <c r="AQ1229" t="inlineStr">
        <is>
          <t>Siyah</t>
        </is>
      </c>
      <c r="AS1229" t="inlineStr">
        <is>
          <t>Dokuma</t>
        </is>
      </c>
      <c r="AZ1229" t="inlineStr">
        <is>
          <t>%100 Pamuk</t>
        </is>
      </c>
      <c r="BA1229" t="inlineStr">
        <is>
          <t>Siyah</t>
        </is>
      </c>
      <c r="BB1229" t="inlineStr">
        <is>
          <t>TR</t>
        </is>
      </c>
      <c r="BC1229" t="inlineStr">
        <is>
          <t>1</t>
        </is>
      </c>
      <c r="BG1229" t="inlineStr">
        <is>
          <t>Tum Sezonlar</t>
        </is>
      </c>
      <c r="BH1229" t="inlineStr">
        <is>
          <t>Ek Ozellik Mevcut Degil</t>
        </is>
      </c>
      <c r="BL1229" t="inlineStr">
        <is>
          <t>Kutu yok</t>
        </is>
      </c>
      <c r="BN1229" t="inlineStr">
        <is>
          <t>Bisiklet Yaka</t>
        </is>
      </c>
      <c r="BP1229" t="inlineStr">
        <is>
          <t>Unisex</t>
        </is>
      </c>
      <c r="BQ1229" t="inlineStr">
        <is>
          <t>Yetiskin</t>
        </is>
      </c>
    </row>
    <row r="1230">
      <c r="A1230" t="inlineStr">
        <is>
          <t>CLENQ-RAMMSTEIN-002-S</t>
        </is>
      </c>
      <c r="B1230" t="inlineStr">
        <is>
          <t>CLENQ-RAMMSTEIN-002</t>
        </is>
      </c>
      <c r="C1230" t="inlineStr">
        <is>
          <t>CLENQ</t>
        </is>
      </c>
      <c r="D1230" t="n">
        <v>604</v>
      </c>
      <c r="E1230" t="inlineStr">
        <is>
          <t>TRY</t>
        </is>
      </c>
      <c r="F1230" t="inlineStr">
        <is>
          <t>Rammstein Baskili Oversize Unisex Tisort</t>
        </is>
      </c>
      <c r="G1230"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0" t="n">
        <v>850</v>
      </c>
      <c r="I1230" t="n">
        <v>850</v>
      </c>
      <c r="J1230" t="n">
        <v>99</v>
      </c>
      <c r="K1230" t="inlineStr">
        <is>
          <t>CLENQ-RAMMSTEIN-002-S</t>
        </is>
      </c>
      <c r="L1230" t="n">
        <v>20</v>
      </c>
      <c r="N1230" t="n">
        <v>0</v>
      </c>
      <c r="P1230" t="inlineStr">
        <is>
          <t>https://raw.githubusercontent.com/dmrern/clenq-gorseller/main/CLENQ-RAMMSTEIN-002/CLENQ-RAMMSTEIN-002-model-on.jpg</t>
        </is>
      </c>
      <c r="Q1230" t="inlineStr">
        <is>
          <t>https://raw.githubusercontent.com/dmrern/clenq-gorseller/main/CLENQ-RAMMSTEIN-002/CLENQ-RAMMSTEIN-002-aski-on.jpg</t>
        </is>
      </c>
      <c r="R1230" t="inlineStr">
        <is>
          <t>https://raw.githubusercontent.com/dmrern/clenq-gorseller/main/sabit/beden.jpg</t>
        </is>
      </c>
      <c r="S1230" t="inlineStr">
        <is>
          <t>https://raw.githubusercontent.com/dmrern/clenq-gorseller/main/sabit/iscilik.jpg</t>
        </is>
      </c>
      <c r="T1230" t="inlineStr">
        <is>
          <t>https://raw.githubusercontent.com/dmrern/clenq-gorseller/main/sabit/kalip.jpg</t>
        </is>
      </c>
      <c r="U1230" t="inlineStr">
        <is>
          <t>https://raw.githubusercontent.com/dmrern/clenq-gorseller/main/sabit/pamuk.jpg</t>
        </is>
      </c>
      <c r="Z1230" t="inlineStr">
        <is>
          <t>S</t>
        </is>
      </c>
      <c r="AC1230" t="inlineStr">
        <is>
          <t>DTF Baski</t>
        </is>
      </c>
      <c r="AD1230" t="inlineStr">
        <is>
          <t>Oversize</t>
        </is>
      </c>
      <c r="AE1230" t="inlineStr">
        <is>
          <t>Kisa Kol</t>
        </is>
      </c>
      <c r="AI1230" t="inlineStr">
        <is>
          <t>Baskili</t>
        </is>
      </c>
      <c r="AJ1230" t="inlineStr">
        <is>
          <t>Standart</t>
        </is>
      </c>
      <c r="AM1230" t="inlineStr">
        <is>
          <t>Oversize</t>
        </is>
      </c>
      <c r="AN1230" t="inlineStr">
        <is>
          <t>Orme</t>
        </is>
      </c>
      <c r="AP1230" t="inlineStr">
        <is>
          <t>Cepsiz</t>
        </is>
      </c>
      <c r="AQ1230" t="inlineStr">
        <is>
          <t>Siyah</t>
        </is>
      </c>
      <c r="AS1230" t="inlineStr">
        <is>
          <t>Dokuma</t>
        </is>
      </c>
      <c r="AZ1230" t="inlineStr">
        <is>
          <t>%100 Pamuk</t>
        </is>
      </c>
      <c r="BA1230" t="inlineStr">
        <is>
          <t>Siyah</t>
        </is>
      </c>
      <c r="BB1230" t="inlineStr">
        <is>
          <t>TR</t>
        </is>
      </c>
      <c r="BC1230" t="inlineStr">
        <is>
          <t>1</t>
        </is>
      </c>
      <c r="BG1230" t="inlineStr">
        <is>
          <t>Tum Sezonlar</t>
        </is>
      </c>
      <c r="BH1230" t="inlineStr">
        <is>
          <t>Ek Ozellik Mevcut Degil</t>
        </is>
      </c>
      <c r="BL1230" t="inlineStr">
        <is>
          <t>Kutu yok</t>
        </is>
      </c>
      <c r="BN1230" t="inlineStr">
        <is>
          <t>Bisiklet Yaka</t>
        </is>
      </c>
      <c r="BP1230" t="inlineStr">
        <is>
          <t>Unisex</t>
        </is>
      </c>
      <c r="BQ1230" t="inlineStr">
        <is>
          <t>Yetiskin</t>
        </is>
      </c>
    </row>
    <row r="1231">
      <c r="A1231" t="inlineStr">
        <is>
          <t>CLENQ-RAMMSTEIN-002-M</t>
        </is>
      </c>
      <c r="B1231" t="inlineStr">
        <is>
          <t>CLENQ-RAMMSTEIN-002</t>
        </is>
      </c>
      <c r="C1231" t="inlineStr">
        <is>
          <t>CLENQ</t>
        </is>
      </c>
      <c r="D1231" t="n">
        <v>604</v>
      </c>
      <c r="E1231" t="inlineStr">
        <is>
          <t>TRY</t>
        </is>
      </c>
      <c r="F1231" t="inlineStr">
        <is>
          <t>Rammstein Baskili Oversize Unisex Tisort</t>
        </is>
      </c>
      <c r="G1231"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1" t="n">
        <v>850</v>
      </c>
      <c r="I1231" t="n">
        <v>850</v>
      </c>
      <c r="J1231" t="n">
        <v>99</v>
      </c>
      <c r="K1231" t="inlineStr">
        <is>
          <t>CLENQ-RAMMSTEIN-002-M</t>
        </is>
      </c>
      <c r="L1231" t="n">
        <v>20</v>
      </c>
      <c r="N1231" t="n">
        <v>0</v>
      </c>
      <c r="P1231" t="inlineStr">
        <is>
          <t>https://raw.githubusercontent.com/dmrern/clenq-gorseller/main/CLENQ-RAMMSTEIN-002/CLENQ-RAMMSTEIN-002-model-on.jpg</t>
        </is>
      </c>
      <c r="Q1231" t="inlineStr">
        <is>
          <t>https://raw.githubusercontent.com/dmrern/clenq-gorseller/main/CLENQ-RAMMSTEIN-002/CLENQ-RAMMSTEIN-002-aski-on.jpg</t>
        </is>
      </c>
      <c r="R1231" t="inlineStr">
        <is>
          <t>https://raw.githubusercontent.com/dmrern/clenq-gorseller/main/sabit/beden.jpg</t>
        </is>
      </c>
      <c r="S1231" t="inlineStr">
        <is>
          <t>https://raw.githubusercontent.com/dmrern/clenq-gorseller/main/sabit/iscilik.jpg</t>
        </is>
      </c>
      <c r="T1231" t="inlineStr">
        <is>
          <t>https://raw.githubusercontent.com/dmrern/clenq-gorseller/main/sabit/kalip.jpg</t>
        </is>
      </c>
      <c r="U1231" t="inlineStr">
        <is>
          <t>https://raw.githubusercontent.com/dmrern/clenq-gorseller/main/sabit/pamuk.jpg</t>
        </is>
      </c>
      <c r="Z1231" t="inlineStr">
        <is>
          <t>M</t>
        </is>
      </c>
      <c r="AC1231" t="inlineStr">
        <is>
          <t>DTF Baski</t>
        </is>
      </c>
      <c r="AD1231" t="inlineStr">
        <is>
          <t>Oversize</t>
        </is>
      </c>
      <c r="AE1231" t="inlineStr">
        <is>
          <t>Kisa Kol</t>
        </is>
      </c>
      <c r="AI1231" t="inlineStr">
        <is>
          <t>Baskili</t>
        </is>
      </c>
      <c r="AJ1231" t="inlineStr">
        <is>
          <t>Standart</t>
        </is>
      </c>
      <c r="AM1231" t="inlineStr">
        <is>
          <t>Oversize</t>
        </is>
      </c>
      <c r="AN1231" t="inlineStr">
        <is>
          <t>Orme</t>
        </is>
      </c>
      <c r="AP1231" t="inlineStr">
        <is>
          <t>Cepsiz</t>
        </is>
      </c>
      <c r="AQ1231" t="inlineStr">
        <is>
          <t>Siyah</t>
        </is>
      </c>
      <c r="AS1231" t="inlineStr">
        <is>
          <t>Dokuma</t>
        </is>
      </c>
      <c r="AZ1231" t="inlineStr">
        <is>
          <t>%100 Pamuk</t>
        </is>
      </c>
      <c r="BA1231" t="inlineStr">
        <is>
          <t>Siyah</t>
        </is>
      </c>
      <c r="BB1231" t="inlineStr">
        <is>
          <t>TR</t>
        </is>
      </c>
      <c r="BC1231" t="inlineStr">
        <is>
          <t>1</t>
        </is>
      </c>
      <c r="BG1231" t="inlineStr">
        <is>
          <t>Tum Sezonlar</t>
        </is>
      </c>
      <c r="BH1231" t="inlineStr">
        <is>
          <t>Ek Ozellik Mevcut Degil</t>
        </is>
      </c>
      <c r="BL1231" t="inlineStr">
        <is>
          <t>Kutu yok</t>
        </is>
      </c>
      <c r="BN1231" t="inlineStr">
        <is>
          <t>Bisiklet Yaka</t>
        </is>
      </c>
      <c r="BP1231" t="inlineStr">
        <is>
          <t>Unisex</t>
        </is>
      </c>
      <c r="BQ1231" t="inlineStr">
        <is>
          <t>Yetiskin</t>
        </is>
      </c>
    </row>
    <row r="1232">
      <c r="A1232" t="inlineStr">
        <is>
          <t>CLENQ-RAMMSTEIN-002-L</t>
        </is>
      </c>
      <c r="B1232" t="inlineStr">
        <is>
          <t>CLENQ-RAMMSTEIN-002</t>
        </is>
      </c>
      <c r="C1232" t="inlineStr">
        <is>
          <t>CLENQ</t>
        </is>
      </c>
      <c r="D1232" t="n">
        <v>604</v>
      </c>
      <c r="E1232" t="inlineStr">
        <is>
          <t>TRY</t>
        </is>
      </c>
      <c r="F1232" t="inlineStr">
        <is>
          <t>Rammstein Baskili Oversize Unisex Tisort</t>
        </is>
      </c>
      <c r="G1232"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2" t="n">
        <v>850</v>
      </c>
      <c r="I1232" t="n">
        <v>850</v>
      </c>
      <c r="J1232" t="n">
        <v>99</v>
      </c>
      <c r="K1232" t="inlineStr">
        <is>
          <t>CLENQ-RAMMSTEIN-002-L</t>
        </is>
      </c>
      <c r="L1232" t="n">
        <v>20</v>
      </c>
      <c r="N1232" t="n">
        <v>0</v>
      </c>
      <c r="P1232" t="inlineStr">
        <is>
          <t>https://raw.githubusercontent.com/dmrern/clenq-gorseller/main/CLENQ-RAMMSTEIN-002/CLENQ-RAMMSTEIN-002-model-on.jpg</t>
        </is>
      </c>
      <c r="Q1232" t="inlineStr">
        <is>
          <t>https://raw.githubusercontent.com/dmrern/clenq-gorseller/main/CLENQ-RAMMSTEIN-002/CLENQ-RAMMSTEIN-002-aski-on.jpg</t>
        </is>
      </c>
      <c r="R1232" t="inlineStr">
        <is>
          <t>https://raw.githubusercontent.com/dmrern/clenq-gorseller/main/sabit/beden.jpg</t>
        </is>
      </c>
      <c r="S1232" t="inlineStr">
        <is>
          <t>https://raw.githubusercontent.com/dmrern/clenq-gorseller/main/sabit/iscilik.jpg</t>
        </is>
      </c>
      <c r="T1232" t="inlineStr">
        <is>
          <t>https://raw.githubusercontent.com/dmrern/clenq-gorseller/main/sabit/kalip.jpg</t>
        </is>
      </c>
      <c r="U1232" t="inlineStr">
        <is>
          <t>https://raw.githubusercontent.com/dmrern/clenq-gorseller/main/sabit/pamuk.jpg</t>
        </is>
      </c>
      <c r="Z1232" t="inlineStr">
        <is>
          <t>L</t>
        </is>
      </c>
      <c r="AC1232" t="inlineStr">
        <is>
          <t>DTF Baski</t>
        </is>
      </c>
      <c r="AD1232" t="inlineStr">
        <is>
          <t>Oversize</t>
        </is>
      </c>
      <c r="AE1232" t="inlineStr">
        <is>
          <t>Kisa Kol</t>
        </is>
      </c>
      <c r="AI1232" t="inlineStr">
        <is>
          <t>Baskili</t>
        </is>
      </c>
      <c r="AJ1232" t="inlineStr">
        <is>
          <t>Standart</t>
        </is>
      </c>
      <c r="AM1232" t="inlineStr">
        <is>
          <t>Oversize</t>
        </is>
      </c>
      <c r="AN1232" t="inlineStr">
        <is>
          <t>Orme</t>
        </is>
      </c>
      <c r="AP1232" t="inlineStr">
        <is>
          <t>Cepsiz</t>
        </is>
      </c>
      <c r="AQ1232" t="inlineStr">
        <is>
          <t>Siyah</t>
        </is>
      </c>
      <c r="AS1232" t="inlineStr">
        <is>
          <t>Dokuma</t>
        </is>
      </c>
      <c r="AZ1232" t="inlineStr">
        <is>
          <t>%100 Pamuk</t>
        </is>
      </c>
      <c r="BA1232" t="inlineStr">
        <is>
          <t>Siyah</t>
        </is>
      </c>
      <c r="BB1232" t="inlineStr">
        <is>
          <t>TR</t>
        </is>
      </c>
      <c r="BC1232" t="inlineStr">
        <is>
          <t>1</t>
        </is>
      </c>
      <c r="BG1232" t="inlineStr">
        <is>
          <t>Tum Sezonlar</t>
        </is>
      </c>
      <c r="BH1232" t="inlineStr">
        <is>
          <t>Ek Ozellik Mevcut Degil</t>
        </is>
      </c>
      <c r="BL1232" t="inlineStr">
        <is>
          <t>Kutu yok</t>
        </is>
      </c>
      <c r="BN1232" t="inlineStr">
        <is>
          <t>Bisiklet Yaka</t>
        </is>
      </c>
      <c r="BP1232" t="inlineStr">
        <is>
          <t>Unisex</t>
        </is>
      </c>
      <c r="BQ1232" t="inlineStr">
        <is>
          <t>Yetiskin</t>
        </is>
      </c>
    </row>
    <row r="1233">
      <c r="A1233" t="inlineStr">
        <is>
          <t>CLENQ-RAMMSTEIN-002-XL</t>
        </is>
      </c>
      <c r="B1233" t="inlineStr">
        <is>
          <t>CLENQ-RAMMSTEIN-002</t>
        </is>
      </c>
      <c r="C1233" t="inlineStr">
        <is>
          <t>CLENQ</t>
        </is>
      </c>
      <c r="D1233" t="n">
        <v>604</v>
      </c>
      <c r="E1233" t="inlineStr">
        <is>
          <t>TRY</t>
        </is>
      </c>
      <c r="F1233" t="inlineStr">
        <is>
          <t>Rammstein Baskili Oversize Unisex Tisort</t>
        </is>
      </c>
      <c r="G1233"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3" t="n">
        <v>850</v>
      </c>
      <c r="I1233" t="n">
        <v>850</v>
      </c>
      <c r="J1233" t="n">
        <v>99</v>
      </c>
      <c r="K1233" t="inlineStr">
        <is>
          <t>CLENQ-RAMMSTEIN-002-XL</t>
        </is>
      </c>
      <c r="L1233" t="n">
        <v>20</v>
      </c>
      <c r="N1233" t="n">
        <v>0</v>
      </c>
      <c r="P1233" t="inlineStr">
        <is>
          <t>https://raw.githubusercontent.com/dmrern/clenq-gorseller/main/CLENQ-RAMMSTEIN-002/CLENQ-RAMMSTEIN-002-model-on.jpg</t>
        </is>
      </c>
      <c r="Q1233" t="inlineStr">
        <is>
          <t>https://raw.githubusercontent.com/dmrern/clenq-gorseller/main/CLENQ-RAMMSTEIN-002/CLENQ-RAMMSTEIN-002-aski-on.jpg</t>
        </is>
      </c>
      <c r="R1233" t="inlineStr">
        <is>
          <t>https://raw.githubusercontent.com/dmrern/clenq-gorseller/main/sabit/beden.jpg</t>
        </is>
      </c>
      <c r="S1233" t="inlineStr">
        <is>
          <t>https://raw.githubusercontent.com/dmrern/clenq-gorseller/main/sabit/iscilik.jpg</t>
        </is>
      </c>
      <c r="T1233" t="inlineStr">
        <is>
          <t>https://raw.githubusercontent.com/dmrern/clenq-gorseller/main/sabit/kalip.jpg</t>
        </is>
      </c>
      <c r="U1233" t="inlineStr">
        <is>
          <t>https://raw.githubusercontent.com/dmrern/clenq-gorseller/main/sabit/pamuk.jpg</t>
        </is>
      </c>
      <c r="Z1233" t="inlineStr">
        <is>
          <t>XL</t>
        </is>
      </c>
      <c r="AC1233" t="inlineStr">
        <is>
          <t>DTF Baski</t>
        </is>
      </c>
      <c r="AD1233" t="inlineStr">
        <is>
          <t>Oversize</t>
        </is>
      </c>
      <c r="AE1233" t="inlineStr">
        <is>
          <t>Kisa Kol</t>
        </is>
      </c>
      <c r="AI1233" t="inlineStr">
        <is>
          <t>Baskili</t>
        </is>
      </c>
      <c r="AJ1233" t="inlineStr">
        <is>
          <t>Standart</t>
        </is>
      </c>
      <c r="AM1233" t="inlineStr">
        <is>
          <t>Oversize</t>
        </is>
      </c>
      <c r="AN1233" t="inlineStr">
        <is>
          <t>Orme</t>
        </is>
      </c>
      <c r="AP1233" t="inlineStr">
        <is>
          <t>Cepsiz</t>
        </is>
      </c>
      <c r="AQ1233" t="inlineStr">
        <is>
          <t>Siyah</t>
        </is>
      </c>
      <c r="AS1233" t="inlineStr">
        <is>
          <t>Dokuma</t>
        </is>
      </c>
      <c r="AZ1233" t="inlineStr">
        <is>
          <t>%100 Pamuk</t>
        </is>
      </c>
      <c r="BA1233" t="inlineStr">
        <is>
          <t>Siyah</t>
        </is>
      </c>
      <c r="BB1233" t="inlineStr">
        <is>
          <t>TR</t>
        </is>
      </c>
      <c r="BC1233" t="inlineStr">
        <is>
          <t>1</t>
        </is>
      </c>
      <c r="BG1233" t="inlineStr">
        <is>
          <t>Tum Sezonlar</t>
        </is>
      </c>
      <c r="BH1233" t="inlineStr">
        <is>
          <t>Ek Ozellik Mevcut Degil</t>
        </is>
      </c>
      <c r="BL1233" t="inlineStr">
        <is>
          <t>Kutu yok</t>
        </is>
      </c>
      <c r="BN1233" t="inlineStr">
        <is>
          <t>Bisiklet Yaka</t>
        </is>
      </c>
      <c r="BP1233" t="inlineStr">
        <is>
          <t>Unisex</t>
        </is>
      </c>
      <c r="BQ1233" t="inlineStr">
        <is>
          <t>Yetiskin</t>
        </is>
      </c>
    </row>
    <row r="1234">
      <c r="A1234" t="inlineStr">
        <is>
          <t>CLENQ-RAMMSTEIN-003-S</t>
        </is>
      </c>
      <c r="B1234" t="inlineStr">
        <is>
          <t>CLENQ-RAMMSTEIN-003</t>
        </is>
      </c>
      <c r="C1234" t="inlineStr">
        <is>
          <t>CLENQ</t>
        </is>
      </c>
      <c r="D1234" t="n">
        <v>604</v>
      </c>
      <c r="E1234" t="inlineStr">
        <is>
          <t>TRY</t>
        </is>
      </c>
      <c r="F1234" t="inlineStr">
        <is>
          <t>Rammstein Baskili Oversize Unisex Tisort</t>
        </is>
      </c>
      <c r="G1234"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4" t="n">
        <v>850</v>
      </c>
      <c r="I1234" t="n">
        <v>850</v>
      </c>
      <c r="J1234" t="n">
        <v>99</v>
      </c>
      <c r="K1234" t="inlineStr">
        <is>
          <t>CLENQ-RAMMSTEIN-003-S</t>
        </is>
      </c>
      <c r="L1234" t="n">
        <v>20</v>
      </c>
      <c r="N1234" t="n">
        <v>0</v>
      </c>
      <c r="P1234" t="inlineStr">
        <is>
          <t>https://raw.githubusercontent.com/dmrern/clenq-gorseller/main/CLENQ-RAMMSTEIN-003/CLENQ-RAMMSTEIN-003-model-on.jpg</t>
        </is>
      </c>
      <c r="Q1234" t="inlineStr">
        <is>
          <t>https://raw.githubusercontent.com/dmrern/clenq-gorseller/main/CLENQ-RAMMSTEIN-003/CLENQ-RAMMSTEIN-003-aski-on.jpg</t>
        </is>
      </c>
      <c r="R1234" t="inlineStr">
        <is>
          <t>https://raw.githubusercontent.com/dmrern/clenq-gorseller/main/sabit/beden.jpg</t>
        </is>
      </c>
      <c r="S1234" t="inlineStr">
        <is>
          <t>https://raw.githubusercontent.com/dmrern/clenq-gorseller/main/sabit/iscilik.jpg</t>
        </is>
      </c>
      <c r="T1234" t="inlineStr">
        <is>
          <t>https://raw.githubusercontent.com/dmrern/clenq-gorseller/main/sabit/kalip.jpg</t>
        </is>
      </c>
      <c r="U1234" t="inlineStr">
        <is>
          <t>https://raw.githubusercontent.com/dmrern/clenq-gorseller/main/sabit/pamuk.jpg</t>
        </is>
      </c>
      <c r="Z1234" t="inlineStr">
        <is>
          <t>S</t>
        </is>
      </c>
      <c r="AC1234" t="inlineStr">
        <is>
          <t>DTF Baski</t>
        </is>
      </c>
      <c r="AD1234" t="inlineStr">
        <is>
          <t>Oversize</t>
        </is>
      </c>
      <c r="AE1234" t="inlineStr">
        <is>
          <t>Kisa Kol</t>
        </is>
      </c>
      <c r="AI1234" t="inlineStr">
        <is>
          <t>Baskili</t>
        </is>
      </c>
      <c r="AJ1234" t="inlineStr">
        <is>
          <t>Standart</t>
        </is>
      </c>
      <c r="AM1234" t="inlineStr">
        <is>
          <t>Oversize</t>
        </is>
      </c>
      <c r="AN1234" t="inlineStr">
        <is>
          <t>Orme</t>
        </is>
      </c>
      <c r="AP1234" t="inlineStr">
        <is>
          <t>Cepsiz</t>
        </is>
      </c>
      <c r="AQ1234" t="inlineStr">
        <is>
          <t>Siyah</t>
        </is>
      </c>
      <c r="AS1234" t="inlineStr">
        <is>
          <t>Dokuma</t>
        </is>
      </c>
      <c r="AZ1234" t="inlineStr">
        <is>
          <t>%100 Pamuk</t>
        </is>
      </c>
      <c r="BA1234" t="inlineStr">
        <is>
          <t>Siyah</t>
        </is>
      </c>
      <c r="BB1234" t="inlineStr">
        <is>
          <t>TR</t>
        </is>
      </c>
      <c r="BC1234" t="inlineStr">
        <is>
          <t>1</t>
        </is>
      </c>
      <c r="BG1234" t="inlineStr">
        <is>
          <t>Tum Sezonlar</t>
        </is>
      </c>
      <c r="BH1234" t="inlineStr">
        <is>
          <t>Ek Ozellik Mevcut Degil</t>
        </is>
      </c>
      <c r="BL1234" t="inlineStr">
        <is>
          <t>Kutu yok</t>
        </is>
      </c>
      <c r="BN1234" t="inlineStr">
        <is>
          <t>Bisiklet Yaka</t>
        </is>
      </c>
      <c r="BP1234" t="inlineStr">
        <is>
          <t>Unisex</t>
        </is>
      </c>
      <c r="BQ1234" t="inlineStr">
        <is>
          <t>Yetiskin</t>
        </is>
      </c>
    </row>
    <row r="1235">
      <c r="A1235" t="inlineStr">
        <is>
          <t>CLENQ-RAMMSTEIN-003-M</t>
        </is>
      </c>
      <c r="B1235" t="inlineStr">
        <is>
          <t>CLENQ-RAMMSTEIN-003</t>
        </is>
      </c>
      <c r="C1235" t="inlineStr">
        <is>
          <t>CLENQ</t>
        </is>
      </c>
      <c r="D1235" t="n">
        <v>604</v>
      </c>
      <c r="E1235" t="inlineStr">
        <is>
          <t>TRY</t>
        </is>
      </c>
      <c r="F1235" t="inlineStr">
        <is>
          <t>Rammstein Baskili Oversize Unisex Tisort</t>
        </is>
      </c>
      <c r="G1235"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5" t="n">
        <v>850</v>
      </c>
      <c r="I1235" t="n">
        <v>850</v>
      </c>
      <c r="J1235" t="n">
        <v>99</v>
      </c>
      <c r="K1235" t="inlineStr">
        <is>
          <t>CLENQ-RAMMSTEIN-003-M</t>
        </is>
      </c>
      <c r="L1235" t="n">
        <v>20</v>
      </c>
      <c r="N1235" t="n">
        <v>0</v>
      </c>
      <c r="P1235" t="inlineStr">
        <is>
          <t>https://raw.githubusercontent.com/dmrern/clenq-gorseller/main/CLENQ-RAMMSTEIN-003/CLENQ-RAMMSTEIN-003-model-on.jpg</t>
        </is>
      </c>
      <c r="Q1235" t="inlineStr">
        <is>
          <t>https://raw.githubusercontent.com/dmrern/clenq-gorseller/main/CLENQ-RAMMSTEIN-003/CLENQ-RAMMSTEIN-003-aski-on.jpg</t>
        </is>
      </c>
      <c r="R1235" t="inlineStr">
        <is>
          <t>https://raw.githubusercontent.com/dmrern/clenq-gorseller/main/sabit/beden.jpg</t>
        </is>
      </c>
      <c r="S1235" t="inlineStr">
        <is>
          <t>https://raw.githubusercontent.com/dmrern/clenq-gorseller/main/sabit/iscilik.jpg</t>
        </is>
      </c>
      <c r="T1235" t="inlineStr">
        <is>
          <t>https://raw.githubusercontent.com/dmrern/clenq-gorseller/main/sabit/kalip.jpg</t>
        </is>
      </c>
      <c r="U1235" t="inlineStr">
        <is>
          <t>https://raw.githubusercontent.com/dmrern/clenq-gorseller/main/sabit/pamuk.jpg</t>
        </is>
      </c>
      <c r="Z1235" t="inlineStr">
        <is>
          <t>M</t>
        </is>
      </c>
      <c r="AC1235" t="inlineStr">
        <is>
          <t>DTF Baski</t>
        </is>
      </c>
      <c r="AD1235" t="inlineStr">
        <is>
          <t>Oversize</t>
        </is>
      </c>
      <c r="AE1235" t="inlineStr">
        <is>
          <t>Kisa Kol</t>
        </is>
      </c>
      <c r="AI1235" t="inlineStr">
        <is>
          <t>Baskili</t>
        </is>
      </c>
      <c r="AJ1235" t="inlineStr">
        <is>
          <t>Standart</t>
        </is>
      </c>
      <c r="AM1235" t="inlineStr">
        <is>
          <t>Oversize</t>
        </is>
      </c>
      <c r="AN1235" t="inlineStr">
        <is>
          <t>Orme</t>
        </is>
      </c>
      <c r="AP1235" t="inlineStr">
        <is>
          <t>Cepsiz</t>
        </is>
      </c>
      <c r="AQ1235" t="inlineStr">
        <is>
          <t>Siyah</t>
        </is>
      </c>
      <c r="AS1235" t="inlineStr">
        <is>
          <t>Dokuma</t>
        </is>
      </c>
      <c r="AZ1235" t="inlineStr">
        <is>
          <t>%100 Pamuk</t>
        </is>
      </c>
      <c r="BA1235" t="inlineStr">
        <is>
          <t>Siyah</t>
        </is>
      </c>
      <c r="BB1235" t="inlineStr">
        <is>
          <t>TR</t>
        </is>
      </c>
      <c r="BC1235" t="inlineStr">
        <is>
          <t>1</t>
        </is>
      </c>
      <c r="BG1235" t="inlineStr">
        <is>
          <t>Tum Sezonlar</t>
        </is>
      </c>
      <c r="BH1235" t="inlineStr">
        <is>
          <t>Ek Ozellik Mevcut Degil</t>
        </is>
      </c>
      <c r="BL1235" t="inlineStr">
        <is>
          <t>Kutu yok</t>
        </is>
      </c>
      <c r="BN1235" t="inlineStr">
        <is>
          <t>Bisiklet Yaka</t>
        </is>
      </c>
      <c r="BP1235" t="inlineStr">
        <is>
          <t>Unisex</t>
        </is>
      </c>
      <c r="BQ1235" t="inlineStr">
        <is>
          <t>Yetiskin</t>
        </is>
      </c>
    </row>
    <row r="1236">
      <c r="A1236" t="inlineStr">
        <is>
          <t>CLENQ-RAMMSTEIN-003-L</t>
        </is>
      </c>
      <c r="B1236" t="inlineStr">
        <is>
          <t>CLENQ-RAMMSTEIN-003</t>
        </is>
      </c>
      <c r="C1236" t="inlineStr">
        <is>
          <t>CLENQ</t>
        </is>
      </c>
      <c r="D1236" t="n">
        <v>604</v>
      </c>
      <c r="E1236" t="inlineStr">
        <is>
          <t>TRY</t>
        </is>
      </c>
      <c r="F1236" t="inlineStr">
        <is>
          <t>Rammstein Baskili Oversize Unisex Tisort</t>
        </is>
      </c>
      <c r="G1236"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6" t="n">
        <v>850</v>
      </c>
      <c r="I1236" t="n">
        <v>850</v>
      </c>
      <c r="J1236" t="n">
        <v>99</v>
      </c>
      <c r="K1236" t="inlineStr">
        <is>
          <t>CLENQ-RAMMSTEIN-003-L</t>
        </is>
      </c>
      <c r="L1236" t="n">
        <v>20</v>
      </c>
      <c r="N1236" t="n">
        <v>0</v>
      </c>
      <c r="P1236" t="inlineStr">
        <is>
          <t>https://raw.githubusercontent.com/dmrern/clenq-gorseller/main/CLENQ-RAMMSTEIN-003/CLENQ-RAMMSTEIN-003-model-on.jpg</t>
        </is>
      </c>
      <c r="Q1236" t="inlineStr">
        <is>
          <t>https://raw.githubusercontent.com/dmrern/clenq-gorseller/main/CLENQ-RAMMSTEIN-003/CLENQ-RAMMSTEIN-003-aski-on.jpg</t>
        </is>
      </c>
      <c r="R1236" t="inlineStr">
        <is>
          <t>https://raw.githubusercontent.com/dmrern/clenq-gorseller/main/sabit/beden.jpg</t>
        </is>
      </c>
      <c r="S1236" t="inlineStr">
        <is>
          <t>https://raw.githubusercontent.com/dmrern/clenq-gorseller/main/sabit/iscilik.jpg</t>
        </is>
      </c>
      <c r="T1236" t="inlineStr">
        <is>
          <t>https://raw.githubusercontent.com/dmrern/clenq-gorseller/main/sabit/kalip.jpg</t>
        </is>
      </c>
      <c r="U1236" t="inlineStr">
        <is>
          <t>https://raw.githubusercontent.com/dmrern/clenq-gorseller/main/sabit/pamuk.jpg</t>
        </is>
      </c>
      <c r="Z1236" t="inlineStr">
        <is>
          <t>L</t>
        </is>
      </c>
      <c r="AC1236" t="inlineStr">
        <is>
          <t>DTF Baski</t>
        </is>
      </c>
      <c r="AD1236" t="inlineStr">
        <is>
          <t>Oversize</t>
        </is>
      </c>
      <c r="AE1236" t="inlineStr">
        <is>
          <t>Kisa Kol</t>
        </is>
      </c>
      <c r="AI1236" t="inlineStr">
        <is>
          <t>Baskili</t>
        </is>
      </c>
      <c r="AJ1236" t="inlineStr">
        <is>
          <t>Standart</t>
        </is>
      </c>
      <c r="AM1236" t="inlineStr">
        <is>
          <t>Oversize</t>
        </is>
      </c>
      <c r="AN1236" t="inlineStr">
        <is>
          <t>Orme</t>
        </is>
      </c>
      <c r="AP1236" t="inlineStr">
        <is>
          <t>Cepsiz</t>
        </is>
      </c>
      <c r="AQ1236" t="inlineStr">
        <is>
          <t>Siyah</t>
        </is>
      </c>
      <c r="AS1236" t="inlineStr">
        <is>
          <t>Dokuma</t>
        </is>
      </c>
      <c r="AZ1236" t="inlineStr">
        <is>
          <t>%100 Pamuk</t>
        </is>
      </c>
      <c r="BA1236" t="inlineStr">
        <is>
          <t>Siyah</t>
        </is>
      </c>
      <c r="BB1236" t="inlineStr">
        <is>
          <t>TR</t>
        </is>
      </c>
      <c r="BC1236" t="inlineStr">
        <is>
          <t>1</t>
        </is>
      </c>
      <c r="BG1236" t="inlineStr">
        <is>
          <t>Tum Sezonlar</t>
        </is>
      </c>
      <c r="BH1236" t="inlineStr">
        <is>
          <t>Ek Ozellik Mevcut Degil</t>
        </is>
      </c>
      <c r="BL1236" t="inlineStr">
        <is>
          <t>Kutu yok</t>
        </is>
      </c>
      <c r="BN1236" t="inlineStr">
        <is>
          <t>Bisiklet Yaka</t>
        </is>
      </c>
      <c r="BP1236" t="inlineStr">
        <is>
          <t>Unisex</t>
        </is>
      </c>
      <c r="BQ1236" t="inlineStr">
        <is>
          <t>Yetiskin</t>
        </is>
      </c>
    </row>
    <row r="1237">
      <c r="A1237" t="inlineStr">
        <is>
          <t>CLENQ-RAMMSTEIN-003-XL</t>
        </is>
      </c>
      <c r="B1237" t="inlineStr">
        <is>
          <t>CLENQ-RAMMSTEIN-003</t>
        </is>
      </c>
      <c r="C1237" t="inlineStr">
        <is>
          <t>CLENQ</t>
        </is>
      </c>
      <c r="D1237" t="n">
        <v>604</v>
      </c>
      <c r="E1237" t="inlineStr">
        <is>
          <t>TRY</t>
        </is>
      </c>
      <c r="F1237" t="inlineStr">
        <is>
          <t>Rammstein Baskili Oversize Unisex Tisort</t>
        </is>
      </c>
      <c r="G1237" t="inlineStr">
        <is>
          <t>&lt;div&gt;&lt;ul&gt;&lt;li&gt;Oversize kesimiyle gunluk kullanim icin rahat ve modern bir gorunum sunan unisex baskili tisort.&lt;/li&gt;&lt;li&gt;Alman industrial metal grubu Rammstein in alevli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7" t="n">
        <v>850</v>
      </c>
      <c r="I1237" t="n">
        <v>850</v>
      </c>
      <c r="J1237" t="n">
        <v>99</v>
      </c>
      <c r="K1237" t="inlineStr">
        <is>
          <t>CLENQ-RAMMSTEIN-003-XL</t>
        </is>
      </c>
      <c r="L1237" t="n">
        <v>20</v>
      </c>
      <c r="N1237" t="n">
        <v>0</v>
      </c>
      <c r="P1237" t="inlineStr">
        <is>
          <t>https://raw.githubusercontent.com/dmrern/clenq-gorseller/main/CLENQ-RAMMSTEIN-003/CLENQ-RAMMSTEIN-003-model-on.jpg</t>
        </is>
      </c>
      <c r="Q1237" t="inlineStr">
        <is>
          <t>https://raw.githubusercontent.com/dmrern/clenq-gorseller/main/CLENQ-RAMMSTEIN-003/CLENQ-RAMMSTEIN-003-aski-on.jpg</t>
        </is>
      </c>
      <c r="R1237" t="inlineStr">
        <is>
          <t>https://raw.githubusercontent.com/dmrern/clenq-gorseller/main/sabit/beden.jpg</t>
        </is>
      </c>
      <c r="S1237" t="inlineStr">
        <is>
          <t>https://raw.githubusercontent.com/dmrern/clenq-gorseller/main/sabit/iscilik.jpg</t>
        </is>
      </c>
      <c r="T1237" t="inlineStr">
        <is>
          <t>https://raw.githubusercontent.com/dmrern/clenq-gorseller/main/sabit/kalip.jpg</t>
        </is>
      </c>
      <c r="U1237" t="inlineStr">
        <is>
          <t>https://raw.githubusercontent.com/dmrern/clenq-gorseller/main/sabit/pamuk.jpg</t>
        </is>
      </c>
      <c r="Z1237" t="inlineStr">
        <is>
          <t>XL</t>
        </is>
      </c>
      <c r="AC1237" t="inlineStr">
        <is>
          <t>DTF Baski</t>
        </is>
      </c>
      <c r="AD1237" t="inlineStr">
        <is>
          <t>Oversize</t>
        </is>
      </c>
      <c r="AE1237" t="inlineStr">
        <is>
          <t>Kisa Kol</t>
        </is>
      </c>
      <c r="AI1237" t="inlineStr">
        <is>
          <t>Baskili</t>
        </is>
      </c>
      <c r="AJ1237" t="inlineStr">
        <is>
          <t>Standart</t>
        </is>
      </c>
      <c r="AM1237" t="inlineStr">
        <is>
          <t>Oversize</t>
        </is>
      </c>
      <c r="AN1237" t="inlineStr">
        <is>
          <t>Orme</t>
        </is>
      </c>
      <c r="AP1237" t="inlineStr">
        <is>
          <t>Cepsiz</t>
        </is>
      </c>
      <c r="AQ1237" t="inlineStr">
        <is>
          <t>Siyah</t>
        </is>
      </c>
      <c r="AS1237" t="inlineStr">
        <is>
          <t>Dokuma</t>
        </is>
      </c>
      <c r="AZ1237" t="inlineStr">
        <is>
          <t>%100 Pamuk</t>
        </is>
      </c>
      <c r="BA1237" t="inlineStr">
        <is>
          <t>Siyah</t>
        </is>
      </c>
      <c r="BB1237" t="inlineStr">
        <is>
          <t>TR</t>
        </is>
      </c>
      <c r="BC1237" t="inlineStr">
        <is>
          <t>1</t>
        </is>
      </c>
      <c r="BG1237" t="inlineStr">
        <is>
          <t>Tum Sezonlar</t>
        </is>
      </c>
      <c r="BH1237" t="inlineStr">
        <is>
          <t>Ek Ozellik Mevcut Degil</t>
        </is>
      </c>
      <c r="BL1237" t="inlineStr">
        <is>
          <t>Kutu yok</t>
        </is>
      </c>
      <c r="BN1237" t="inlineStr">
        <is>
          <t>Bisiklet Yaka</t>
        </is>
      </c>
      <c r="BP1237" t="inlineStr">
        <is>
          <t>Unisex</t>
        </is>
      </c>
      <c r="BQ1237" t="inlineStr">
        <is>
          <t>Yetiskin</t>
        </is>
      </c>
    </row>
    <row r="1238">
      <c r="A1238" t="inlineStr">
        <is>
          <t>CLENQ-SCORPIONS-003-S</t>
        </is>
      </c>
      <c r="B1238" t="inlineStr">
        <is>
          <t>CLENQ-SCORPIONS-003</t>
        </is>
      </c>
      <c r="C1238" t="inlineStr">
        <is>
          <t>CLENQ</t>
        </is>
      </c>
      <c r="D1238" t="n">
        <v>604</v>
      </c>
      <c r="E1238" t="inlineStr">
        <is>
          <t>TRY</t>
        </is>
      </c>
      <c r="F1238" t="inlineStr">
        <is>
          <t>Scorpions Baskili Oversize Unisex Tisort</t>
        </is>
      </c>
      <c r="G123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8" t="n">
        <v>850</v>
      </c>
      <c r="I1238" t="n">
        <v>850</v>
      </c>
      <c r="J1238" t="n">
        <v>99</v>
      </c>
      <c r="K1238" t="inlineStr">
        <is>
          <t>CLENQ-SCORPIONS-003-S</t>
        </is>
      </c>
      <c r="L1238" t="n">
        <v>20</v>
      </c>
      <c r="N1238" t="n">
        <v>0</v>
      </c>
      <c r="P1238" t="inlineStr">
        <is>
          <t>https://raw.githubusercontent.com/dmrern/clenq-gorseller/main/CLENQ-SCORPIONS-003/CLENQ-SCORPIONS-003-model-on.jpg</t>
        </is>
      </c>
      <c r="Q1238" t="inlineStr">
        <is>
          <t>https://raw.githubusercontent.com/dmrern/clenq-gorseller/main/CLENQ-SCORPIONS-003/CLENQ-SCORPIONS-003-aski-on.jpg</t>
        </is>
      </c>
      <c r="R1238" t="inlineStr">
        <is>
          <t>https://raw.githubusercontent.com/dmrern/clenq-gorseller/main/sabit/beden.jpg</t>
        </is>
      </c>
      <c r="S1238" t="inlineStr">
        <is>
          <t>https://raw.githubusercontent.com/dmrern/clenq-gorseller/main/sabit/iscilik.jpg</t>
        </is>
      </c>
      <c r="T1238" t="inlineStr">
        <is>
          <t>https://raw.githubusercontent.com/dmrern/clenq-gorseller/main/sabit/kalip.jpg</t>
        </is>
      </c>
      <c r="U1238" t="inlineStr">
        <is>
          <t>https://raw.githubusercontent.com/dmrern/clenq-gorseller/main/sabit/pamuk.jpg</t>
        </is>
      </c>
      <c r="Z1238" t="inlineStr">
        <is>
          <t>S</t>
        </is>
      </c>
      <c r="AC1238" t="inlineStr">
        <is>
          <t>DTF Baski</t>
        </is>
      </c>
      <c r="AD1238" t="inlineStr">
        <is>
          <t>Oversize</t>
        </is>
      </c>
      <c r="AE1238" t="inlineStr">
        <is>
          <t>Kisa Kol</t>
        </is>
      </c>
      <c r="AI1238" t="inlineStr">
        <is>
          <t>Baskili</t>
        </is>
      </c>
      <c r="AJ1238" t="inlineStr">
        <is>
          <t>Standart</t>
        </is>
      </c>
      <c r="AM1238" t="inlineStr">
        <is>
          <t>Oversize</t>
        </is>
      </c>
      <c r="AN1238" t="inlineStr">
        <is>
          <t>Orme</t>
        </is>
      </c>
      <c r="AP1238" t="inlineStr">
        <is>
          <t>Cepsiz</t>
        </is>
      </c>
      <c r="AQ1238" t="inlineStr">
        <is>
          <t>Siyah</t>
        </is>
      </c>
      <c r="AS1238" t="inlineStr">
        <is>
          <t>Dokuma</t>
        </is>
      </c>
      <c r="AZ1238" t="inlineStr">
        <is>
          <t>%100 Pamuk</t>
        </is>
      </c>
      <c r="BA1238" t="inlineStr">
        <is>
          <t>Siyah</t>
        </is>
      </c>
      <c r="BB1238" t="inlineStr">
        <is>
          <t>TR</t>
        </is>
      </c>
      <c r="BC1238" t="inlineStr">
        <is>
          <t>1</t>
        </is>
      </c>
      <c r="BG1238" t="inlineStr">
        <is>
          <t>Tum Sezonlar</t>
        </is>
      </c>
      <c r="BH1238" t="inlineStr">
        <is>
          <t>Ek Ozellik Mevcut Degil</t>
        </is>
      </c>
      <c r="BL1238" t="inlineStr">
        <is>
          <t>Kutu yok</t>
        </is>
      </c>
      <c r="BN1238" t="inlineStr">
        <is>
          <t>Bisiklet Yaka</t>
        </is>
      </c>
      <c r="BP1238" t="inlineStr">
        <is>
          <t>Unisex</t>
        </is>
      </c>
      <c r="BQ1238" t="inlineStr">
        <is>
          <t>Yetiskin</t>
        </is>
      </c>
    </row>
    <row r="1239">
      <c r="A1239" t="inlineStr">
        <is>
          <t>CLENQ-SCORPIONS-003-M</t>
        </is>
      </c>
      <c r="B1239" t="inlineStr">
        <is>
          <t>CLENQ-SCORPIONS-003</t>
        </is>
      </c>
      <c r="C1239" t="inlineStr">
        <is>
          <t>CLENQ</t>
        </is>
      </c>
      <c r="D1239" t="n">
        <v>604</v>
      </c>
      <c r="E1239" t="inlineStr">
        <is>
          <t>TRY</t>
        </is>
      </c>
      <c r="F1239" t="inlineStr">
        <is>
          <t>Scorpions Baskili Oversize Unisex Tisort</t>
        </is>
      </c>
      <c r="G123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39" t="n">
        <v>850</v>
      </c>
      <c r="I1239" t="n">
        <v>850</v>
      </c>
      <c r="J1239" t="n">
        <v>99</v>
      </c>
      <c r="K1239" t="inlineStr">
        <is>
          <t>CLENQ-SCORPIONS-003-M</t>
        </is>
      </c>
      <c r="L1239" t="n">
        <v>20</v>
      </c>
      <c r="N1239" t="n">
        <v>0</v>
      </c>
      <c r="P1239" t="inlineStr">
        <is>
          <t>https://raw.githubusercontent.com/dmrern/clenq-gorseller/main/CLENQ-SCORPIONS-003/CLENQ-SCORPIONS-003-model-on.jpg</t>
        </is>
      </c>
      <c r="Q1239" t="inlineStr">
        <is>
          <t>https://raw.githubusercontent.com/dmrern/clenq-gorseller/main/CLENQ-SCORPIONS-003/CLENQ-SCORPIONS-003-aski-on.jpg</t>
        </is>
      </c>
      <c r="R1239" t="inlineStr">
        <is>
          <t>https://raw.githubusercontent.com/dmrern/clenq-gorseller/main/sabit/beden.jpg</t>
        </is>
      </c>
      <c r="S1239" t="inlineStr">
        <is>
          <t>https://raw.githubusercontent.com/dmrern/clenq-gorseller/main/sabit/iscilik.jpg</t>
        </is>
      </c>
      <c r="T1239" t="inlineStr">
        <is>
          <t>https://raw.githubusercontent.com/dmrern/clenq-gorseller/main/sabit/kalip.jpg</t>
        </is>
      </c>
      <c r="U1239" t="inlineStr">
        <is>
          <t>https://raw.githubusercontent.com/dmrern/clenq-gorseller/main/sabit/pamuk.jpg</t>
        </is>
      </c>
      <c r="Z1239" t="inlineStr">
        <is>
          <t>M</t>
        </is>
      </c>
      <c r="AC1239" t="inlineStr">
        <is>
          <t>DTF Baski</t>
        </is>
      </c>
      <c r="AD1239" t="inlineStr">
        <is>
          <t>Oversize</t>
        </is>
      </c>
      <c r="AE1239" t="inlineStr">
        <is>
          <t>Kisa Kol</t>
        </is>
      </c>
      <c r="AI1239" t="inlineStr">
        <is>
          <t>Baskili</t>
        </is>
      </c>
      <c r="AJ1239" t="inlineStr">
        <is>
          <t>Standart</t>
        </is>
      </c>
      <c r="AM1239" t="inlineStr">
        <is>
          <t>Oversize</t>
        </is>
      </c>
      <c r="AN1239" t="inlineStr">
        <is>
          <t>Orme</t>
        </is>
      </c>
      <c r="AP1239" t="inlineStr">
        <is>
          <t>Cepsiz</t>
        </is>
      </c>
      <c r="AQ1239" t="inlineStr">
        <is>
          <t>Siyah</t>
        </is>
      </c>
      <c r="AS1239" t="inlineStr">
        <is>
          <t>Dokuma</t>
        </is>
      </c>
      <c r="AZ1239" t="inlineStr">
        <is>
          <t>%100 Pamuk</t>
        </is>
      </c>
      <c r="BA1239" t="inlineStr">
        <is>
          <t>Siyah</t>
        </is>
      </c>
      <c r="BB1239" t="inlineStr">
        <is>
          <t>TR</t>
        </is>
      </c>
      <c r="BC1239" t="inlineStr">
        <is>
          <t>1</t>
        </is>
      </c>
      <c r="BG1239" t="inlineStr">
        <is>
          <t>Tum Sezonlar</t>
        </is>
      </c>
      <c r="BH1239" t="inlineStr">
        <is>
          <t>Ek Ozellik Mevcut Degil</t>
        </is>
      </c>
      <c r="BL1239" t="inlineStr">
        <is>
          <t>Kutu yok</t>
        </is>
      </c>
      <c r="BN1239" t="inlineStr">
        <is>
          <t>Bisiklet Yaka</t>
        </is>
      </c>
      <c r="BP1239" t="inlineStr">
        <is>
          <t>Unisex</t>
        </is>
      </c>
      <c r="BQ1239" t="inlineStr">
        <is>
          <t>Yetiskin</t>
        </is>
      </c>
    </row>
    <row r="1240">
      <c r="A1240" t="inlineStr">
        <is>
          <t>CLENQ-SCORPIONS-003-L</t>
        </is>
      </c>
      <c r="B1240" t="inlineStr">
        <is>
          <t>CLENQ-SCORPIONS-003</t>
        </is>
      </c>
      <c r="C1240" t="inlineStr">
        <is>
          <t>CLENQ</t>
        </is>
      </c>
      <c r="D1240" t="n">
        <v>604</v>
      </c>
      <c r="E1240" t="inlineStr">
        <is>
          <t>TRY</t>
        </is>
      </c>
      <c r="F1240" t="inlineStr">
        <is>
          <t>Scorpions Baskili Oversize Unisex Tisort</t>
        </is>
      </c>
      <c r="G1240"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0" t="n">
        <v>850</v>
      </c>
      <c r="I1240" t="n">
        <v>850</v>
      </c>
      <c r="J1240" t="n">
        <v>99</v>
      </c>
      <c r="K1240" t="inlineStr">
        <is>
          <t>CLENQ-SCORPIONS-003-L</t>
        </is>
      </c>
      <c r="L1240" t="n">
        <v>20</v>
      </c>
      <c r="N1240" t="n">
        <v>0</v>
      </c>
      <c r="P1240" t="inlineStr">
        <is>
          <t>https://raw.githubusercontent.com/dmrern/clenq-gorseller/main/CLENQ-SCORPIONS-003/CLENQ-SCORPIONS-003-model-on.jpg</t>
        </is>
      </c>
      <c r="Q1240" t="inlineStr">
        <is>
          <t>https://raw.githubusercontent.com/dmrern/clenq-gorseller/main/CLENQ-SCORPIONS-003/CLENQ-SCORPIONS-003-aski-on.jpg</t>
        </is>
      </c>
      <c r="R1240" t="inlineStr">
        <is>
          <t>https://raw.githubusercontent.com/dmrern/clenq-gorseller/main/sabit/beden.jpg</t>
        </is>
      </c>
      <c r="S1240" t="inlineStr">
        <is>
          <t>https://raw.githubusercontent.com/dmrern/clenq-gorseller/main/sabit/iscilik.jpg</t>
        </is>
      </c>
      <c r="T1240" t="inlineStr">
        <is>
          <t>https://raw.githubusercontent.com/dmrern/clenq-gorseller/main/sabit/kalip.jpg</t>
        </is>
      </c>
      <c r="U1240" t="inlineStr">
        <is>
          <t>https://raw.githubusercontent.com/dmrern/clenq-gorseller/main/sabit/pamuk.jpg</t>
        </is>
      </c>
      <c r="Z1240" t="inlineStr">
        <is>
          <t>L</t>
        </is>
      </c>
      <c r="AC1240" t="inlineStr">
        <is>
          <t>DTF Baski</t>
        </is>
      </c>
      <c r="AD1240" t="inlineStr">
        <is>
          <t>Oversize</t>
        </is>
      </c>
      <c r="AE1240" t="inlineStr">
        <is>
          <t>Kisa Kol</t>
        </is>
      </c>
      <c r="AI1240" t="inlineStr">
        <is>
          <t>Baskili</t>
        </is>
      </c>
      <c r="AJ1240" t="inlineStr">
        <is>
          <t>Standart</t>
        </is>
      </c>
      <c r="AM1240" t="inlineStr">
        <is>
          <t>Oversize</t>
        </is>
      </c>
      <c r="AN1240" t="inlineStr">
        <is>
          <t>Orme</t>
        </is>
      </c>
      <c r="AP1240" t="inlineStr">
        <is>
          <t>Cepsiz</t>
        </is>
      </c>
      <c r="AQ1240" t="inlineStr">
        <is>
          <t>Siyah</t>
        </is>
      </c>
      <c r="AS1240" t="inlineStr">
        <is>
          <t>Dokuma</t>
        </is>
      </c>
      <c r="AZ1240" t="inlineStr">
        <is>
          <t>%100 Pamuk</t>
        </is>
      </c>
      <c r="BA1240" t="inlineStr">
        <is>
          <t>Siyah</t>
        </is>
      </c>
      <c r="BB1240" t="inlineStr">
        <is>
          <t>TR</t>
        </is>
      </c>
      <c r="BC1240" t="inlineStr">
        <is>
          <t>1</t>
        </is>
      </c>
      <c r="BG1240" t="inlineStr">
        <is>
          <t>Tum Sezonlar</t>
        </is>
      </c>
      <c r="BH1240" t="inlineStr">
        <is>
          <t>Ek Ozellik Mevcut Degil</t>
        </is>
      </c>
      <c r="BL1240" t="inlineStr">
        <is>
          <t>Kutu yok</t>
        </is>
      </c>
      <c r="BN1240" t="inlineStr">
        <is>
          <t>Bisiklet Yaka</t>
        </is>
      </c>
      <c r="BP1240" t="inlineStr">
        <is>
          <t>Unisex</t>
        </is>
      </c>
      <c r="BQ1240" t="inlineStr">
        <is>
          <t>Yetiskin</t>
        </is>
      </c>
    </row>
    <row r="1241">
      <c r="A1241" t="inlineStr">
        <is>
          <t>CLENQ-SCORPIONS-003-XL</t>
        </is>
      </c>
      <c r="B1241" t="inlineStr">
        <is>
          <t>CLENQ-SCORPIONS-003</t>
        </is>
      </c>
      <c r="C1241" t="inlineStr">
        <is>
          <t>CLENQ</t>
        </is>
      </c>
      <c r="D1241" t="n">
        <v>604</v>
      </c>
      <c r="E1241" t="inlineStr">
        <is>
          <t>TRY</t>
        </is>
      </c>
      <c r="F1241" t="inlineStr">
        <is>
          <t>Scorpions Baskili Oversize Unisex Tisort</t>
        </is>
      </c>
      <c r="G1241"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1" t="n">
        <v>850</v>
      </c>
      <c r="I1241" t="n">
        <v>850</v>
      </c>
      <c r="J1241" t="n">
        <v>99</v>
      </c>
      <c r="K1241" t="inlineStr">
        <is>
          <t>CLENQ-SCORPIONS-003-XL</t>
        </is>
      </c>
      <c r="L1241" t="n">
        <v>20</v>
      </c>
      <c r="N1241" t="n">
        <v>0</v>
      </c>
      <c r="P1241" t="inlineStr">
        <is>
          <t>https://raw.githubusercontent.com/dmrern/clenq-gorseller/main/CLENQ-SCORPIONS-003/CLENQ-SCORPIONS-003-model-on.jpg</t>
        </is>
      </c>
      <c r="Q1241" t="inlineStr">
        <is>
          <t>https://raw.githubusercontent.com/dmrern/clenq-gorseller/main/CLENQ-SCORPIONS-003/CLENQ-SCORPIONS-003-aski-on.jpg</t>
        </is>
      </c>
      <c r="R1241" t="inlineStr">
        <is>
          <t>https://raw.githubusercontent.com/dmrern/clenq-gorseller/main/sabit/beden.jpg</t>
        </is>
      </c>
      <c r="S1241" t="inlineStr">
        <is>
          <t>https://raw.githubusercontent.com/dmrern/clenq-gorseller/main/sabit/iscilik.jpg</t>
        </is>
      </c>
      <c r="T1241" t="inlineStr">
        <is>
          <t>https://raw.githubusercontent.com/dmrern/clenq-gorseller/main/sabit/kalip.jpg</t>
        </is>
      </c>
      <c r="U1241" t="inlineStr">
        <is>
          <t>https://raw.githubusercontent.com/dmrern/clenq-gorseller/main/sabit/pamuk.jpg</t>
        </is>
      </c>
      <c r="Z1241" t="inlineStr">
        <is>
          <t>XL</t>
        </is>
      </c>
      <c r="AC1241" t="inlineStr">
        <is>
          <t>DTF Baski</t>
        </is>
      </c>
      <c r="AD1241" t="inlineStr">
        <is>
          <t>Oversize</t>
        </is>
      </c>
      <c r="AE1241" t="inlineStr">
        <is>
          <t>Kisa Kol</t>
        </is>
      </c>
      <c r="AI1241" t="inlineStr">
        <is>
          <t>Baskili</t>
        </is>
      </c>
      <c r="AJ1241" t="inlineStr">
        <is>
          <t>Standart</t>
        </is>
      </c>
      <c r="AM1241" t="inlineStr">
        <is>
          <t>Oversize</t>
        </is>
      </c>
      <c r="AN1241" t="inlineStr">
        <is>
          <t>Orme</t>
        </is>
      </c>
      <c r="AP1241" t="inlineStr">
        <is>
          <t>Cepsiz</t>
        </is>
      </c>
      <c r="AQ1241" t="inlineStr">
        <is>
          <t>Siyah</t>
        </is>
      </c>
      <c r="AS1241" t="inlineStr">
        <is>
          <t>Dokuma</t>
        </is>
      </c>
      <c r="AZ1241" t="inlineStr">
        <is>
          <t>%100 Pamuk</t>
        </is>
      </c>
      <c r="BA1241" t="inlineStr">
        <is>
          <t>Siyah</t>
        </is>
      </c>
      <c r="BB1241" t="inlineStr">
        <is>
          <t>TR</t>
        </is>
      </c>
      <c r="BC1241" t="inlineStr">
        <is>
          <t>1</t>
        </is>
      </c>
      <c r="BG1241" t="inlineStr">
        <is>
          <t>Tum Sezonlar</t>
        </is>
      </c>
      <c r="BH1241" t="inlineStr">
        <is>
          <t>Ek Ozellik Mevcut Degil</t>
        </is>
      </c>
      <c r="BL1241" t="inlineStr">
        <is>
          <t>Kutu yok</t>
        </is>
      </c>
      <c r="BN1241" t="inlineStr">
        <is>
          <t>Bisiklet Yaka</t>
        </is>
      </c>
      <c r="BP1241" t="inlineStr">
        <is>
          <t>Unisex</t>
        </is>
      </c>
      <c r="BQ1241" t="inlineStr">
        <is>
          <t>Yetiskin</t>
        </is>
      </c>
    </row>
    <row r="1242">
      <c r="A1242" t="inlineStr">
        <is>
          <t>CLENQ-NILE-001-S</t>
        </is>
      </c>
      <c r="B1242" t="inlineStr">
        <is>
          <t>CLENQ-NILE-001</t>
        </is>
      </c>
      <c r="C1242" t="inlineStr">
        <is>
          <t>CLENQ</t>
        </is>
      </c>
      <c r="D1242" t="n">
        <v>604</v>
      </c>
      <c r="E1242" t="inlineStr">
        <is>
          <t>TRY</t>
        </is>
      </c>
      <c r="F1242" t="inlineStr">
        <is>
          <t>Nile Ithyphallic Zombi Oversize Unisex Tisort</t>
        </is>
      </c>
      <c r="G1242"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2" t="n">
        <v>850</v>
      </c>
      <c r="I1242" t="n">
        <v>850</v>
      </c>
      <c r="J1242" t="n">
        <v>99</v>
      </c>
      <c r="K1242" t="inlineStr">
        <is>
          <t>CLENQ-METAL-GRAFIK-075-S</t>
        </is>
      </c>
      <c r="L1242" t="n">
        <v>20</v>
      </c>
      <c r="N1242" t="n">
        <v>0</v>
      </c>
      <c r="P1242" t="inlineStr">
        <is>
          <t>https://raw.githubusercontent.com/dmrern/clenq-gorseller/main/CLENQ-NILE-001/CLENQ-NILE-001-model-on.jpg</t>
        </is>
      </c>
      <c r="Q1242" t="inlineStr">
        <is>
          <t>https://raw.githubusercontent.com/dmrern/clenq-gorseller/main/CLENQ-NILE-001/CLENQ-NILE-001-aski-on.jpg</t>
        </is>
      </c>
      <c r="R1242" t="inlineStr">
        <is>
          <t>https://raw.githubusercontent.com/dmrern/clenq-gorseller/main/sabit/beden.jpg</t>
        </is>
      </c>
      <c r="S1242" t="inlineStr">
        <is>
          <t>https://raw.githubusercontent.com/dmrern/clenq-gorseller/main/sabit/iscilik.jpg</t>
        </is>
      </c>
      <c r="T1242" t="inlineStr">
        <is>
          <t>https://raw.githubusercontent.com/dmrern/clenq-gorseller/main/sabit/kalip.jpg</t>
        </is>
      </c>
      <c r="U1242" t="inlineStr">
        <is>
          <t>https://raw.githubusercontent.com/dmrern/clenq-gorseller/main/sabit/pamuk.jpg</t>
        </is>
      </c>
      <c r="Z1242" t="inlineStr">
        <is>
          <t>S</t>
        </is>
      </c>
      <c r="AC1242" t="inlineStr">
        <is>
          <t>DTF Baski</t>
        </is>
      </c>
      <c r="AD1242" t="inlineStr">
        <is>
          <t>Oversize</t>
        </is>
      </c>
      <c r="AE1242" t="inlineStr">
        <is>
          <t>Kisa Kol</t>
        </is>
      </c>
      <c r="AI1242" t="inlineStr">
        <is>
          <t>Baskili</t>
        </is>
      </c>
      <c r="AJ1242" t="inlineStr">
        <is>
          <t>Standart</t>
        </is>
      </c>
      <c r="AM1242" t="inlineStr">
        <is>
          <t>Oversize</t>
        </is>
      </c>
      <c r="AN1242" t="inlineStr">
        <is>
          <t>Orme</t>
        </is>
      </c>
      <c r="AP1242" t="inlineStr">
        <is>
          <t>Cepsiz</t>
        </is>
      </c>
      <c r="AQ1242" t="inlineStr">
        <is>
          <t>Siyah</t>
        </is>
      </c>
      <c r="AS1242" t="inlineStr">
        <is>
          <t>Dokuma</t>
        </is>
      </c>
      <c r="AZ1242" t="inlineStr">
        <is>
          <t>%100 Pamuk</t>
        </is>
      </c>
      <c r="BA1242" t="inlineStr">
        <is>
          <t>Siyah</t>
        </is>
      </c>
      <c r="BB1242" t="inlineStr">
        <is>
          <t>TR</t>
        </is>
      </c>
      <c r="BC1242" t="inlineStr">
        <is>
          <t>1</t>
        </is>
      </c>
      <c r="BG1242" t="inlineStr">
        <is>
          <t>Tum Sezonlar</t>
        </is>
      </c>
      <c r="BH1242" t="inlineStr">
        <is>
          <t>Ek Ozellik Mevcut Degil</t>
        </is>
      </c>
      <c r="BL1242" t="inlineStr">
        <is>
          <t>Kutu yok</t>
        </is>
      </c>
      <c r="BN1242" t="inlineStr">
        <is>
          <t>Bisiklet Yaka</t>
        </is>
      </c>
      <c r="BP1242" t="inlineStr">
        <is>
          <t>Unisex</t>
        </is>
      </c>
      <c r="BQ1242" t="inlineStr">
        <is>
          <t>Yetiskin</t>
        </is>
      </c>
    </row>
    <row r="1243">
      <c r="A1243" t="inlineStr">
        <is>
          <t>CLENQ-NILE-001-M</t>
        </is>
      </c>
      <c r="B1243" t="inlineStr">
        <is>
          <t>CLENQ-NILE-001</t>
        </is>
      </c>
      <c r="C1243" t="inlineStr">
        <is>
          <t>CLENQ</t>
        </is>
      </c>
      <c r="D1243" t="n">
        <v>604</v>
      </c>
      <c r="E1243" t="inlineStr">
        <is>
          <t>TRY</t>
        </is>
      </c>
      <c r="F1243" t="inlineStr">
        <is>
          <t>Nile Ithyphallic Zombi Oversize Unisex Tisort</t>
        </is>
      </c>
      <c r="G1243"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3" t="n">
        <v>850</v>
      </c>
      <c r="I1243" t="n">
        <v>850</v>
      </c>
      <c r="J1243" t="n">
        <v>99</v>
      </c>
      <c r="K1243" t="inlineStr">
        <is>
          <t>CLENQ-METAL-GRAFIK-075-M</t>
        </is>
      </c>
      <c r="L1243" t="n">
        <v>20</v>
      </c>
      <c r="N1243" t="n">
        <v>0</v>
      </c>
      <c r="P1243" t="inlineStr">
        <is>
          <t>https://raw.githubusercontent.com/dmrern/clenq-gorseller/main/CLENQ-NILE-001/CLENQ-NILE-001-model-on.jpg</t>
        </is>
      </c>
      <c r="Q1243" t="inlineStr">
        <is>
          <t>https://raw.githubusercontent.com/dmrern/clenq-gorseller/main/CLENQ-NILE-001/CLENQ-NILE-001-aski-on.jpg</t>
        </is>
      </c>
      <c r="R1243" t="inlineStr">
        <is>
          <t>https://raw.githubusercontent.com/dmrern/clenq-gorseller/main/sabit/beden.jpg</t>
        </is>
      </c>
      <c r="S1243" t="inlineStr">
        <is>
          <t>https://raw.githubusercontent.com/dmrern/clenq-gorseller/main/sabit/iscilik.jpg</t>
        </is>
      </c>
      <c r="T1243" t="inlineStr">
        <is>
          <t>https://raw.githubusercontent.com/dmrern/clenq-gorseller/main/sabit/kalip.jpg</t>
        </is>
      </c>
      <c r="U1243" t="inlineStr">
        <is>
          <t>https://raw.githubusercontent.com/dmrern/clenq-gorseller/main/sabit/pamuk.jpg</t>
        </is>
      </c>
      <c r="Z1243" t="inlineStr">
        <is>
          <t>M</t>
        </is>
      </c>
      <c r="AC1243" t="inlineStr">
        <is>
          <t>DTF Baski</t>
        </is>
      </c>
      <c r="AD1243" t="inlineStr">
        <is>
          <t>Oversize</t>
        </is>
      </c>
      <c r="AE1243" t="inlineStr">
        <is>
          <t>Kisa Kol</t>
        </is>
      </c>
      <c r="AI1243" t="inlineStr">
        <is>
          <t>Baskili</t>
        </is>
      </c>
      <c r="AJ1243" t="inlineStr">
        <is>
          <t>Standart</t>
        </is>
      </c>
      <c r="AM1243" t="inlineStr">
        <is>
          <t>Oversize</t>
        </is>
      </c>
      <c r="AN1243" t="inlineStr">
        <is>
          <t>Orme</t>
        </is>
      </c>
      <c r="AP1243" t="inlineStr">
        <is>
          <t>Cepsiz</t>
        </is>
      </c>
      <c r="AQ1243" t="inlineStr">
        <is>
          <t>Siyah</t>
        </is>
      </c>
      <c r="AS1243" t="inlineStr">
        <is>
          <t>Dokuma</t>
        </is>
      </c>
      <c r="AZ1243" t="inlineStr">
        <is>
          <t>%100 Pamuk</t>
        </is>
      </c>
      <c r="BA1243" t="inlineStr">
        <is>
          <t>Siyah</t>
        </is>
      </c>
      <c r="BB1243" t="inlineStr">
        <is>
          <t>TR</t>
        </is>
      </c>
      <c r="BC1243" t="inlineStr">
        <is>
          <t>1</t>
        </is>
      </c>
      <c r="BG1243" t="inlineStr">
        <is>
          <t>Tum Sezonlar</t>
        </is>
      </c>
      <c r="BH1243" t="inlineStr">
        <is>
          <t>Ek Ozellik Mevcut Degil</t>
        </is>
      </c>
      <c r="BL1243" t="inlineStr">
        <is>
          <t>Kutu yok</t>
        </is>
      </c>
      <c r="BN1243" t="inlineStr">
        <is>
          <t>Bisiklet Yaka</t>
        </is>
      </c>
      <c r="BP1243" t="inlineStr">
        <is>
          <t>Unisex</t>
        </is>
      </c>
      <c r="BQ1243" t="inlineStr">
        <is>
          <t>Yetiskin</t>
        </is>
      </c>
    </row>
    <row r="1244">
      <c r="A1244" t="inlineStr">
        <is>
          <t>CLENQ-NILE-001-L</t>
        </is>
      </c>
      <c r="B1244" t="inlineStr">
        <is>
          <t>CLENQ-NILE-001</t>
        </is>
      </c>
      <c r="C1244" t="inlineStr">
        <is>
          <t>CLENQ</t>
        </is>
      </c>
      <c r="D1244" t="n">
        <v>604</v>
      </c>
      <c r="E1244" t="inlineStr">
        <is>
          <t>TRY</t>
        </is>
      </c>
      <c r="F1244" t="inlineStr">
        <is>
          <t>Nile Ithyphallic Zombi Oversize Unisex Tisort</t>
        </is>
      </c>
      <c r="G1244"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4" t="n">
        <v>850</v>
      </c>
      <c r="I1244" t="n">
        <v>850</v>
      </c>
      <c r="J1244" t="n">
        <v>99</v>
      </c>
      <c r="K1244" t="inlineStr">
        <is>
          <t>CLENQ-METAL-GRAFIK-075-L</t>
        </is>
      </c>
      <c r="L1244" t="n">
        <v>20</v>
      </c>
      <c r="N1244" t="n">
        <v>0</v>
      </c>
      <c r="P1244" t="inlineStr">
        <is>
          <t>https://raw.githubusercontent.com/dmrern/clenq-gorseller/main/CLENQ-NILE-001/CLENQ-NILE-001-model-on.jpg</t>
        </is>
      </c>
      <c r="Q1244" t="inlineStr">
        <is>
          <t>https://raw.githubusercontent.com/dmrern/clenq-gorseller/main/CLENQ-NILE-001/CLENQ-NILE-001-aski-on.jpg</t>
        </is>
      </c>
      <c r="R1244" t="inlineStr">
        <is>
          <t>https://raw.githubusercontent.com/dmrern/clenq-gorseller/main/sabit/beden.jpg</t>
        </is>
      </c>
      <c r="S1244" t="inlineStr">
        <is>
          <t>https://raw.githubusercontent.com/dmrern/clenq-gorseller/main/sabit/iscilik.jpg</t>
        </is>
      </c>
      <c r="T1244" t="inlineStr">
        <is>
          <t>https://raw.githubusercontent.com/dmrern/clenq-gorseller/main/sabit/kalip.jpg</t>
        </is>
      </c>
      <c r="U1244" t="inlineStr">
        <is>
          <t>https://raw.githubusercontent.com/dmrern/clenq-gorseller/main/sabit/pamuk.jpg</t>
        </is>
      </c>
      <c r="Z1244" t="inlineStr">
        <is>
          <t>L</t>
        </is>
      </c>
      <c r="AC1244" t="inlineStr">
        <is>
          <t>DTF Baski</t>
        </is>
      </c>
      <c r="AD1244" t="inlineStr">
        <is>
          <t>Oversize</t>
        </is>
      </c>
      <c r="AE1244" t="inlineStr">
        <is>
          <t>Kisa Kol</t>
        </is>
      </c>
      <c r="AI1244" t="inlineStr">
        <is>
          <t>Baskili</t>
        </is>
      </c>
      <c r="AJ1244" t="inlineStr">
        <is>
          <t>Standart</t>
        </is>
      </c>
      <c r="AM1244" t="inlineStr">
        <is>
          <t>Oversize</t>
        </is>
      </c>
      <c r="AN1244" t="inlineStr">
        <is>
          <t>Orme</t>
        </is>
      </c>
      <c r="AP1244" t="inlineStr">
        <is>
          <t>Cepsiz</t>
        </is>
      </c>
      <c r="AQ1244" t="inlineStr">
        <is>
          <t>Siyah</t>
        </is>
      </c>
      <c r="AS1244" t="inlineStr">
        <is>
          <t>Dokuma</t>
        </is>
      </c>
      <c r="AZ1244" t="inlineStr">
        <is>
          <t>%100 Pamuk</t>
        </is>
      </c>
      <c r="BA1244" t="inlineStr">
        <is>
          <t>Siyah</t>
        </is>
      </c>
      <c r="BB1244" t="inlineStr">
        <is>
          <t>TR</t>
        </is>
      </c>
      <c r="BC1244" t="inlineStr">
        <is>
          <t>1</t>
        </is>
      </c>
      <c r="BG1244" t="inlineStr">
        <is>
          <t>Tum Sezonlar</t>
        </is>
      </c>
      <c r="BH1244" t="inlineStr">
        <is>
          <t>Ek Ozellik Mevcut Degil</t>
        </is>
      </c>
      <c r="BL1244" t="inlineStr">
        <is>
          <t>Kutu yok</t>
        </is>
      </c>
      <c r="BN1244" t="inlineStr">
        <is>
          <t>Bisiklet Yaka</t>
        </is>
      </c>
      <c r="BP1244" t="inlineStr">
        <is>
          <t>Unisex</t>
        </is>
      </c>
      <c r="BQ1244" t="inlineStr">
        <is>
          <t>Yetiskin</t>
        </is>
      </c>
    </row>
    <row r="1245">
      <c r="A1245" t="inlineStr">
        <is>
          <t>CLENQ-NILE-001-XL</t>
        </is>
      </c>
      <c r="B1245" t="inlineStr">
        <is>
          <t>CLENQ-NILE-001</t>
        </is>
      </c>
      <c r="C1245" t="inlineStr">
        <is>
          <t>CLENQ</t>
        </is>
      </c>
      <c r="D1245" t="n">
        <v>604</v>
      </c>
      <c r="E1245" t="inlineStr">
        <is>
          <t>TRY</t>
        </is>
      </c>
      <c r="F1245" t="inlineStr">
        <is>
          <t>Nile Ithyphallic Zombi Oversize Unisex Tisort</t>
        </is>
      </c>
      <c r="G1245" t="inlineStr">
        <is>
          <t>&lt;div&gt;&lt;ul&gt;&lt;li&gt;Oversize kesimiyle gunluk kullanim icin rahat ve modern bir gorunum sunan unisex baskili tisort.&lt;/li&gt;&lt;li&gt;Misir mitolojisi temali teknik death metal grubu Nile in Ithyphallic albumu temali zombi figuru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5" t="n">
        <v>850</v>
      </c>
      <c r="I1245" t="n">
        <v>850</v>
      </c>
      <c r="J1245" t="n">
        <v>99</v>
      </c>
      <c r="K1245" t="inlineStr">
        <is>
          <t>CLENQ-METAL-GRAFIK-075-XL</t>
        </is>
      </c>
      <c r="L1245" t="n">
        <v>20</v>
      </c>
      <c r="N1245" t="n">
        <v>0</v>
      </c>
      <c r="P1245" t="inlineStr">
        <is>
          <t>https://raw.githubusercontent.com/dmrern/clenq-gorseller/main/CLENQ-NILE-001/CLENQ-NILE-001-model-on.jpg</t>
        </is>
      </c>
      <c r="Q1245" t="inlineStr">
        <is>
          <t>https://raw.githubusercontent.com/dmrern/clenq-gorseller/main/CLENQ-NILE-001/CLENQ-NILE-001-aski-on.jpg</t>
        </is>
      </c>
      <c r="R1245" t="inlineStr">
        <is>
          <t>https://raw.githubusercontent.com/dmrern/clenq-gorseller/main/sabit/beden.jpg</t>
        </is>
      </c>
      <c r="S1245" t="inlineStr">
        <is>
          <t>https://raw.githubusercontent.com/dmrern/clenq-gorseller/main/sabit/iscilik.jpg</t>
        </is>
      </c>
      <c r="T1245" t="inlineStr">
        <is>
          <t>https://raw.githubusercontent.com/dmrern/clenq-gorseller/main/sabit/kalip.jpg</t>
        </is>
      </c>
      <c r="U1245" t="inlineStr">
        <is>
          <t>https://raw.githubusercontent.com/dmrern/clenq-gorseller/main/sabit/pamuk.jpg</t>
        </is>
      </c>
      <c r="Z1245" t="inlineStr">
        <is>
          <t>XL</t>
        </is>
      </c>
      <c r="AC1245" t="inlineStr">
        <is>
          <t>DTF Baski</t>
        </is>
      </c>
      <c r="AD1245" t="inlineStr">
        <is>
          <t>Oversize</t>
        </is>
      </c>
      <c r="AE1245" t="inlineStr">
        <is>
          <t>Kisa Kol</t>
        </is>
      </c>
      <c r="AI1245" t="inlineStr">
        <is>
          <t>Baskili</t>
        </is>
      </c>
      <c r="AJ1245" t="inlineStr">
        <is>
          <t>Standart</t>
        </is>
      </c>
      <c r="AM1245" t="inlineStr">
        <is>
          <t>Oversize</t>
        </is>
      </c>
      <c r="AN1245" t="inlineStr">
        <is>
          <t>Orme</t>
        </is>
      </c>
      <c r="AP1245" t="inlineStr">
        <is>
          <t>Cepsiz</t>
        </is>
      </c>
      <c r="AQ1245" t="inlineStr">
        <is>
          <t>Siyah</t>
        </is>
      </c>
      <c r="AS1245" t="inlineStr">
        <is>
          <t>Dokuma</t>
        </is>
      </c>
      <c r="AZ1245" t="inlineStr">
        <is>
          <t>%100 Pamuk</t>
        </is>
      </c>
      <c r="BA1245" t="inlineStr">
        <is>
          <t>Siyah</t>
        </is>
      </c>
      <c r="BB1245" t="inlineStr">
        <is>
          <t>TR</t>
        </is>
      </c>
      <c r="BC1245" t="inlineStr">
        <is>
          <t>1</t>
        </is>
      </c>
      <c r="BG1245" t="inlineStr">
        <is>
          <t>Tum Sezonlar</t>
        </is>
      </c>
      <c r="BH1245" t="inlineStr">
        <is>
          <t>Ek Ozellik Mevcut Degil</t>
        </is>
      </c>
      <c r="BL1245" t="inlineStr">
        <is>
          <t>Kutu yok</t>
        </is>
      </c>
      <c r="BN1245" t="inlineStr">
        <is>
          <t>Bisiklet Yaka</t>
        </is>
      </c>
      <c r="BP1245" t="inlineStr">
        <is>
          <t>Unisex</t>
        </is>
      </c>
      <c r="BQ1245" t="inlineStr">
        <is>
          <t>Yetiskin</t>
        </is>
      </c>
    </row>
    <row r="1246">
      <c r="A1246" t="inlineStr">
        <is>
          <t>CLENQ-AMON-AMARTH-001-S</t>
        </is>
      </c>
      <c r="B1246" t="inlineStr">
        <is>
          <t>CLENQ-AMON-AMARTH-001</t>
        </is>
      </c>
      <c r="C1246" t="inlineStr">
        <is>
          <t>CLENQ</t>
        </is>
      </c>
      <c r="D1246" t="n">
        <v>604</v>
      </c>
      <c r="E1246" t="inlineStr">
        <is>
          <t>TRY</t>
        </is>
      </c>
      <c r="F1246" t="inlineStr">
        <is>
          <t>Amon Amarth Viking Savascisi Ates Oversize Unisex Tisort</t>
        </is>
      </c>
      <c r="G1246"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6" t="n">
        <v>850</v>
      </c>
      <c r="I1246" t="n">
        <v>850</v>
      </c>
      <c r="J1246" t="n">
        <v>99</v>
      </c>
      <c r="K1246" t="inlineStr">
        <is>
          <t>CLENQ-METAL-GRAFIK-076-S</t>
        </is>
      </c>
      <c r="L1246" t="n">
        <v>20</v>
      </c>
      <c r="N1246" t="n">
        <v>0</v>
      </c>
      <c r="P1246" t="inlineStr">
        <is>
          <t>https://raw.githubusercontent.com/dmrern/clenq-gorseller/main/CLENQ-AMON-AMARTH-001/CLENQ-AMON-AMARTH-001-model-on.jpg</t>
        </is>
      </c>
      <c r="Q1246" t="inlineStr">
        <is>
          <t>https://raw.githubusercontent.com/dmrern/clenq-gorseller/main/CLENQ-AMON-AMARTH-001/CLENQ-AMON-AMARTH-001-aski-on.jpg</t>
        </is>
      </c>
      <c r="R1246" t="inlineStr">
        <is>
          <t>https://raw.githubusercontent.com/dmrern/clenq-gorseller/main/sabit/beden.jpg</t>
        </is>
      </c>
      <c r="S1246" t="inlineStr">
        <is>
          <t>https://raw.githubusercontent.com/dmrern/clenq-gorseller/main/sabit/iscilik.jpg</t>
        </is>
      </c>
      <c r="T1246" t="inlineStr">
        <is>
          <t>https://raw.githubusercontent.com/dmrern/clenq-gorseller/main/sabit/kalip.jpg</t>
        </is>
      </c>
      <c r="U1246" t="inlineStr">
        <is>
          <t>https://raw.githubusercontent.com/dmrern/clenq-gorseller/main/sabit/pamuk.jpg</t>
        </is>
      </c>
      <c r="Z1246" t="inlineStr">
        <is>
          <t>S</t>
        </is>
      </c>
      <c r="AC1246" t="inlineStr">
        <is>
          <t>DTF Baski</t>
        </is>
      </c>
      <c r="AD1246" t="inlineStr">
        <is>
          <t>Oversize</t>
        </is>
      </c>
      <c r="AE1246" t="inlineStr">
        <is>
          <t>Kisa Kol</t>
        </is>
      </c>
      <c r="AI1246" t="inlineStr">
        <is>
          <t>Baskili</t>
        </is>
      </c>
      <c r="AJ1246" t="inlineStr">
        <is>
          <t>Standart</t>
        </is>
      </c>
      <c r="AM1246" t="inlineStr">
        <is>
          <t>Oversize</t>
        </is>
      </c>
      <c r="AN1246" t="inlineStr">
        <is>
          <t>Orme</t>
        </is>
      </c>
      <c r="AP1246" t="inlineStr">
        <is>
          <t>Cepsiz</t>
        </is>
      </c>
      <c r="AQ1246" t="inlineStr">
        <is>
          <t>Siyah</t>
        </is>
      </c>
      <c r="AS1246" t="inlineStr">
        <is>
          <t>Dokuma</t>
        </is>
      </c>
      <c r="AZ1246" t="inlineStr">
        <is>
          <t>%100 Pamuk</t>
        </is>
      </c>
      <c r="BA1246" t="inlineStr">
        <is>
          <t>Siyah</t>
        </is>
      </c>
      <c r="BB1246" t="inlineStr">
        <is>
          <t>TR</t>
        </is>
      </c>
      <c r="BC1246" t="inlineStr">
        <is>
          <t>1</t>
        </is>
      </c>
      <c r="BG1246" t="inlineStr">
        <is>
          <t>Tum Sezonlar</t>
        </is>
      </c>
      <c r="BH1246" t="inlineStr">
        <is>
          <t>Ek Ozellik Mevcut Degil</t>
        </is>
      </c>
      <c r="BL1246" t="inlineStr">
        <is>
          <t>Kutu yok</t>
        </is>
      </c>
      <c r="BN1246" t="inlineStr">
        <is>
          <t>Bisiklet Yaka</t>
        </is>
      </c>
      <c r="BP1246" t="inlineStr">
        <is>
          <t>Unisex</t>
        </is>
      </c>
      <c r="BQ1246" t="inlineStr">
        <is>
          <t>Yetiskin</t>
        </is>
      </c>
    </row>
    <row r="1247">
      <c r="A1247" t="inlineStr">
        <is>
          <t>CLENQ-AMON-AMARTH-001-M</t>
        </is>
      </c>
      <c r="B1247" t="inlineStr">
        <is>
          <t>CLENQ-AMON-AMARTH-001</t>
        </is>
      </c>
      <c r="C1247" t="inlineStr">
        <is>
          <t>CLENQ</t>
        </is>
      </c>
      <c r="D1247" t="n">
        <v>604</v>
      </c>
      <c r="E1247" t="inlineStr">
        <is>
          <t>TRY</t>
        </is>
      </c>
      <c r="F1247" t="inlineStr">
        <is>
          <t>Amon Amarth Viking Savascisi Ates Oversize Unisex Tisort</t>
        </is>
      </c>
      <c r="G1247"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7" t="n">
        <v>850</v>
      </c>
      <c r="I1247" t="n">
        <v>850</v>
      </c>
      <c r="J1247" t="n">
        <v>99</v>
      </c>
      <c r="K1247" t="inlineStr">
        <is>
          <t>CLENQ-METAL-GRAFIK-076-M</t>
        </is>
      </c>
      <c r="L1247" t="n">
        <v>20</v>
      </c>
      <c r="N1247" t="n">
        <v>0</v>
      </c>
      <c r="P1247" t="inlineStr">
        <is>
          <t>https://raw.githubusercontent.com/dmrern/clenq-gorseller/main/CLENQ-AMON-AMARTH-001/CLENQ-AMON-AMARTH-001-model-on.jpg</t>
        </is>
      </c>
      <c r="Q1247" t="inlineStr">
        <is>
          <t>https://raw.githubusercontent.com/dmrern/clenq-gorseller/main/CLENQ-AMON-AMARTH-001/CLENQ-AMON-AMARTH-001-aski-on.jpg</t>
        </is>
      </c>
      <c r="R1247" t="inlineStr">
        <is>
          <t>https://raw.githubusercontent.com/dmrern/clenq-gorseller/main/sabit/beden.jpg</t>
        </is>
      </c>
      <c r="S1247" t="inlineStr">
        <is>
          <t>https://raw.githubusercontent.com/dmrern/clenq-gorseller/main/sabit/iscilik.jpg</t>
        </is>
      </c>
      <c r="T1247" t="inlineStr">
        <is>
          <t>https://raw.githubusercontent.com/dmrern/clenq-gorseller/main/sabit/kalip.jpg</t>
        </is>
      </c>
      <c r="U1247" t="inlineStr">
        <is>
          <t>https://raw.githubusercontent.com/dmrern/clenq-gorseller/main/sabit/pamuk.jpg</t>
        </is>
      </c>
      <c r="Z1247" t="inlineStr">
        <is>
          <t>M</t>
        </is>
      </c>
      <c r="AC1247" t="inlineStr">
        <is>
          <t>DTF Baski</t>
        </is>
      </c>
      <c r="AD1247" t="inlineStr">
        <is>
          <t>Oversize</t>
        </is>
      </c>
      <c r="AE1247" t="inlineStr">
        <is>
          <t>Kisa Kol</t>
        </is>
      </c>
      <c r="AI1247" t="inlineStr">
        <is>
          <t>Baskili</t>
        </is>
      </c>
      <c r="AJ1247" t="inlineStr">
        <is>
          <t>Standart</t>
        </is>
      </c>
      <c r="AM1247" t="inlineStr">
        <is>
          <t>Oversize</t>
        </is>
      </c>
      <c r="AN1247" t="inlineStr">
        <is>
          <t>Orme</t>
        </is>
      </c>
      <c r="AP1247" t="inlineStr">
        <is>
          <t>Cepsiz</t>
        </is>
      </c>
      <c r="AQ1247" t="inlineStr">
        <is>
          <t>Siyah</t>
        </is>
      </c>
      <c r="AS1247" t="inlineStr">
        <is>
          <t>Dokuma</t>
        </is>
      </c>
      <c r="AZ1247" t="inlineStr">
        <is>
          <t>%100 Pamuk</t>
        </is>
      </c>
      <c r="BA1247" t="inlineStr">
        <is>
          <t>Siyah</t>
        </is>
      </c>
      <c r="BB1247" t="inlineStr">
        <is>
          <t>TR</t>
        </is>
      </c>
      <c r="BC1247" t="inlineStr">
        <is>
          <t>1</t>
        </is>
      </c>
      <c r="BG1247" t="inlineStr">
        <is>
          <t>Tum Sezonlar</t>
        </is>
      </c>
      <c r="BH1247" t="inlineStr">
        <is>
          <t>Ek Ozellik Mevcut Degil</t>
        </is>
      </c>
      <c r="BL1247" t="inlineStr">
        <is>
          <t>Kutu yok</t>
        </is>
      </c>
      <c r="BN1247" t="inlineStr">
        <is>
          <t>Bisiklet Yaka</t>
        </is>
      </c>
      <c r="BP1247" t="inlineStr">
        <is>
          <t>Unisex</t>
        </is>
      </c>
      <c r="BQ1247" t="inlineStr">
        <is>
          <t>Yetiskin</t>
        </is>
      </c>
    </row>
    <row r="1248">
      <c r="A1248" t="inlineStr">
        <is>
          <t>CLENQ-AMON-AMARTH-001-L</t>
        </is>
      </c>
      <c r="B1248" t="inlineStr">
        <is>
          <t>CLENQ-AMON-AMARTH-001</t>
        </is>
      </c>
      <c r="C1248" t="inlineStr">
        <is>
          <t>CLENQ</t>
        </is>
      </c>
      <c r="D1248" t="n">
        <v>604</v>
      </c>
      <c r="E1248" t="inlineStr">
        <is>
          <t>TRY</t>
        </is>
      </c>
      <c r="F1248" t="inlineStr">
        <is>
          <t>Amon Amarth Viking Savascisi Ates Oversize Unisex Tisort</t>
        </is>
      </c>
      <c r="G1248"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8" t="n">
        <v>850</v>
      </c>
      <c r="I1248" t="n">
        <v>850</v>
      </c>
      <c r="J1248" t="n">
        <v>99</v>
      </c>
      <c r="K1248" t="inlineStr">
        <is>
          <t>CLENQ-METAL-GRAFIK-076-L</t>
        </is>
      </c>
      <c r="L1248" t="n">
        <v>20</v>
      </c>
      <c r="N1248" t="n">
        <v>0</v>
      </c>
      <c r="P1248" t="inlineStr">
        <is>
          <t>https://raw.githubusercontent.com/dmrern/clenq-gorseller/main/CLENQ-AMON-AMARTH-001/CLENQ-AMON-AMARTH-001-model-on.jpg</t>
        </is>
      </c>
      <c r="Q1248" t="inlineStr">
        <is>
          <t>https://raw.githubusercontent.com/dmrern/clenq-gorseller/main/CLENQ-AMON-AMARTH-001/CLENQ-AMON-AMARTH-001-aski-on.jpg</t>
        </is>
      </c>
      <c r="R1248" t="inlineStr">
        <is>
          <t>https://raw.githubusercontent.com/dmrern/clenq-gorseller/main/sabit/beden.jpg</t>
        </is>
      </c>
      <c r="S1248" t="inlineStr">
        <is>
          <t>https://raw.githubusercontent.com/dmrern/clenq-gorseller/main/sabit/iscilik.jpg</t>
        </is>
      </c>
      <c r="T1248" t="inlineStr">
        <is>
          <t>https://raw.githubusercontent.com/dmrern/clenq-gorseller/main/sabit/kalip.jpg</t>
        </is>
      </c>
      <c r="U1248" t="inlineStr">
        <is>
          <t>https://raw.githubusercontent.com/dmrern/clenq-gorseller/main/sabit/pamuk.jpg</t>
        </is>
      </c>
      <c r="Z1248" t="inlineStr">
        <is>
          <t>L</t>
        </is>
      </c>
      <c r="AC1248" t="inlineStr">
        <is>
          <t>DTF Baski</t>
        </is>
      </c>
      <c r="AD1248" t="inlineStr">
        <is>
          <t>Oversize</t>
        </is>
      </c>
      <c r="AE1248" t="inlineStr">
        <is>
          <t>Kisa Kol</t>
        </is>
      </c>
      <c r="AI1248" t="inlineStr">
        <is>
          <t>Baskili</t>
        </is>
      </c>
      <c r="AJ1248" t="inlineStr">
        <is>
          <t>Standart</t>
        </is>
      </c>
      <c r="AM1248" t="inlineStr">
        <is>
          <t>Oversize</t>
        </is>
      </c>
      <c r="AN1248" t="inlineStr">
        <is>
          <t>Orme</t>
        </is>
      </c>
      <c r="AP1248" t="inlineStr">
        <is>
          <t>Cepsiz</t>
        </is>
      </c>
      <c r="AQ1248" t="inlineStr">
        <is>
          <t>Siyah</t>
        </is>
      </c>
      <c r="AS1248" t="inlineStr">
        <is>
          <t>Dokuma</t>
        </is>
      </c>
      <c r="AZ1248" t="inlineStr">
        <is>
          <t>%100 Pamuk</t>
        </is>
      </c>
      <c r="BA1248" t="inlineStr">
        <is>
          <t>Siyah</t>
        </is>
      </c>
      <c r="BB1248" t="inlineStr">
        <is>
          <t>TR</t>
        </is>
      </c>
      <c r="BC1248" t="inlineStr">
        <is>
          <t>1</t>
        </is>
      </c>
      <c r="BG1248" t="inlineStr">
        <is>
          <t>Tum Sezonlar</t>
        </is>
      </c>
      <c r="BH1248" t="inlineStr">
        <is>
          <t>Ek Ozellik Mevcut Degil</t>
        </is>
      </c>
      <c r="BL1248" t="inlineStr">
        <is>
          <t>Kutu yok</t>
        </is>
      </c>
      <c r="BN1248" t="inlineStr">
        <is>
          <t>Bisiklet Yaka</t>
        </is>
      </c>
      <c r="BP1248" t="inlineStr">
        <is>
          <t>Unisex</t>
        </is>
      </c>
      <c r="BQ1248" t="inlineStr">
        <is>
          <t>Yetiskin</t>
        </is>
      </c>
    </row>
    <row r="1249">
      <c r="A1249" t="inlineStr">
        <is>
          <t>CLENQ-AMON-AMARTH-001-XL</t>
        </is>
      </c>
      <c r="B1249" t="inlineStr">
        <is>
          <t>CLENQ-AMON-AMARTH-001</t>
        </is>
      </c>
      <c r="C1249" t="inlineStr">
        <is>
          <t>CLENQ</t>
        </is>
      </c>
      <c r="D1249" t="n">
        <v>604</v>
      </c>
      <c r="E1249" t="inlineStr">
        <is>
          <t>TRY</t>
        </is>
      </c>
      <c r="F1249" t="inlineStr">
        <is>
          <t>Amon Amarth Viking Savascisi Ates Oversize Unisex Tisort</t>
        </is>
      </c>
      <c r="G1249" t="inlineStr">
        <is>
          <t>&lt;div&gt;&lt;ul&gt;&lt;li&gt;Oversize kesimiyle gunluk kullanim icin rahat ve modern bir gorunum sunan unisex baskili tisort.&lt;/li&gt;&lt;li&gt;Isveç melodic death metal grubu Amon Amarth in alevler icindeki Viking savasci figuru ile hazirlanan epik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49" t="n">
        <v>850</v>
      </c>
      <c r="I1249" t="n">
        <v>850</v>
      </c>
      <c r="J1249" t="n">
        <v>99</v>
      </c>
      <c r="K1249" t="inlineStr">
        <is>
          <t>CLENQ-METAL-GRAFIK-076-XL</t>
        </is>
      </c>
      <c r="L1249" t="n">
        <v>20</v>
      </c>
      <c r="N1249" t="n">
        <v>0</v>
      </c>
      <c r="P1249" t="inlineStr">
        <is>
          <t>https://raw.githubusercontent.com/dmrern/clenq-gorseller/main/CLENQ-AMON-AMARTH-001/CLENQ-AMON-AMARTH-001-model-on.jpg</t>
        </is>
      </c>
      <c r="Q1249" t="inlineStr">
        <is>
          <t>https://raw.githubusercontent.com/dmrern/clenq-gorseller/main/CLENQ-AMON-AMARTH-001/CLENQ-AMON-AMARTH-001-aski-on.jpg</t>
        </is>
      </c>
      <c r="R1249" t="inlineStr">
        <is>
          <t>https://raw.githubusercontent.com/dmrern/clenq-gorseller/main/sabit/beden.jpg</t>
        </is>
      </c>
      <c r="S1249" t="inlineStr">
        <is>
          <t>https://raw.githubusercontent.com/dmrern/clenq-gorseller/main/sabit/iscilik.jpg</t>
        </is>
      </c>
      <c r="T1249" t="inlineStr">
        <is>
          <t>https://raw.githubusercontent.com/dmrern/clenq-gorseller/main/sabit/kalip.jpg</t>
        </is>
      </c>
      <c r="U1249" t="inlineStr">
        <is>
          <t>https://raw.githubusercontent.com/dmrern/clenq-gorseller/main/sabit/pamuk.jpg</t>
        </is>
      </c>
      <c r="Z1249" t="inlineStr">
        <is>
          <t>XL</t>
        </is>
      </c>
      <c r="AC1249" t="inlineStr">
        <is>
          <t>DTF Baski</t>
        </is>
      </c>
      <c r="AD1249" t="inlineStr">
        <is>
          <t>Oversize</t>
        </is>
      </c>
      <c r="AE1249" t="inlineStr">
        <is>
          <t>Kisa Kol</t>
        </is>
      </c>
      <c r="AI1249" t="inlineStr">
        <is>
          <t>Baskili</t>
        </is>
      </c>
      <c r="AJ1249" t="inlineStr">
        <is>
          <t>Standart</t>
        </is>
      </c>
      <c r="AM1249" t="inlineStr">
        <is>
          <t>Oversize</t>
        </is>
      </c>
      <c r="AN1249" t="inlineStr">
        <is>
          <t>Orme</t>
        </is>
      </c>
      <c r="AP1249" t="inlineStr">
        <is>
          <t>Cepsiz</t>
        </is>
      </c>
      <c r="AQ1249" t="inlineStr">
        <is>
          <t>Siyah</t>
        </is>
      </c>
      <c r="AS1249" t="inlineStr">
        <is>
          <t>Dokuma</t>
        </is>
      </c>
      <c r="AZ1249" t="inlineStr">
        <is>
          <t>%100 Pamuk</t>
        </is>
      </c>
      <c r="BA1249" t="inlineStr">
        <is>
          <t>Siyah</t>
        </is>
      </c>
      <c r="BB1249" t="inlineStr">
        <is>
          <t>TR</t>
        </is>
      </c>
      <c r="BC1249" t="inlineStr">
        <is>
          <t>1</t>
        </is>
      </c>
      <c r="BG1249" t="inlineStr">
        <is>
          <t>Tum Sezonlar</t>
        </is>
      </c>
      <c r="BH1249" t="inlineStr">
        <is>
          <t>Ek Ozellik Mevcut Degil</t>
        </is>
      </c>
      <c r="BL1249" t="inlineStr">
        <is>
          <t>Kutu yok</t>
        </is>
      </c>
      <c r="BN1249" t="inlineStr">
        <is>
          <t>Bisiklet Yaka</t>
        </is>
      </c>
      <c r="BP1249" t="inlineStr">
        <is>
          <t>Unisex</t>
        </is>
      </c>
      <c r="BQ1249" t="inlineStr">
        <is>
          <t>Yetiskin</t>
        </is>
      </c>
    </row>
    <row r="1250">
      <c r="A1250" t="inlineStr">
        <is>
          <t>CLENQ-ROLLING-STONES-002-S</t>
        </is>
      </c>
      <c r="B1250" t="inlineStr">
        <is>
          <t>CLENQ-ROLLING-STONES-002</t>
        </is>
      </c>
      <c r="C1250" t="inlineStr">
        <is>
          <t>CLENQ</t>
        </is>
      </c>
      <c r="D1250" t="n">
        <v>604</v>
      </c>
      <c r="E1250" t="inlineStr">
        <is>
          <t>TRY</t>
        </is>
      </c>
      <c r="F1250" t="inlineStr">
        <is>
          <t>Rolling Stones Baskili Oversize Unisex Tisort</t>
        </is>
      </c>
      <c r="G1250"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0" t="n">
        <v>850</v>
      </c>
      <c r="I1250" t="n">
        <v>850</v>
      </c>
      <c r="J1250" t="n">
        <v>99</v>
      </c>
      <c r="K1250" t="inlineStr">
        <is>
          <t>CLENQ-ROLLING-STONES-002-S</t>
        </is>
      </c>
      <c r="L1250" t="n">
        <v>20</v>
      </c>
      <c r="N1250" t="n">
        <v>0</v>
      </c>
      <c r="P1250" t="inlineStr">
        <is>
          <t>https://raw.githubusercontent.com/dmrern/clenq-gorseller/main/CLENQ-ROLLING-STONES-002/CLENQ-ROLLING-STONES-002-model-on.jpg</t>
        </is>
      </c>
      <c r="Q1250" t="inlineStr">
        <is>
          <t>https://raw.githubusercontent.com/dmrern/clenq-gorseller/main/CLENQ-ROLLING-STONES-002/CLENQ-ROLLING-STONES-002-aski-on.jpg</t>
        </is>
      </c>
      <c r="R1250" t="inlineStr">
        <is>
          <t>https://raw.githubusercontent.com/dmrern/clenq-gorseller/main/sabit/beden.jpg</t>
        </is>
      </c>
      <c r="S1250" t="inlineStr">
        <is>
          <t>https://raw.githubusercontent.com/dmrern/clenq-gorseller/main/sabit/iscilik.jpg</t>
        </is>
      </c>
      <c r="T1250" t="inlineStr">
        <is>
          <t>https://raw.githubusercontent.com/dmrern/clenq-gorseller/main/sabit/kalip.jpg</t>
        </is>
      </c>
      <c r="U1250" t="inlineStr">
        <is>
          <t>https://raw.githubusercontent.com/dmrern/clenq-gorseller/main/sabit/pamuk.jpg</t>
        </is>
      </c>
      <c r="Z1250" t="inlineStr">
        <is>
          <t>S</t>
        </is>
      </c>
      <c r="AC1250" t="inlineStr">
        <is>
          <t>DTF Baski</t>
        </is>
      </c>
      <c r="AD1250" t="inlineStr">
        <is>
          <t>Oversize</t>
        </is>
      </c>
      <c r="AE1250" t="inlineStr">
        <is>
          <t>Kisa Kol</t>
        </is>
      </c>
      <c r="AI1250" t="inlineStr">
        <is>
          <t>Baskili</t>
        </is>
      </c>
      <c r="AJ1250" t="inlineStr">
        <is>
          <t>Standart</t>
        </is>
      </c>
      <c r="AM1250" t="inlineStr">
        <is>
          <t>Oversize</t>
        </is>
      </c>
      <c r="AN1250" t="inlineStr">
        <is>
          <t>Orme</t>
        </is>
      </c>
      <c r="AP1250" t="inlineStr">
        <is>
          <t>Cepsiz</t>
        </is>
      </c>
      <c r="AQ1250" t="inlineStr">
        <is>
          <t>Siyah</t>
        </is>
      </c>
      <c r="AS1250" t="inlineStr">
        <is>
          <t>Dokuma</t>
        </is>
      </c>
      <c r="AZ1250" t="inlineStr">
        <is>
          <t>%100 Pamuk</t>
        </is>
      </c>
      <c r="BA1250" t="inlineStr">
        <is>
          <t>Siyah</t>
        </is>
      </c>
      <c r="BB1250" t="inlineStr">
        <is>
          <t>TR</t>
        </is>
      </c>
      <c r="BC1250" t="inlineStr">
        <is>
          <t>1</t>
        </is>
      </c>
      <c r="BG1250" t="inlineStr">
        <is>
          <t>Tum Sezonlar</t>
        </is>
      </c>
      <c r="BH1250" t="inlineStr">
        <is>
          <t>Ek Ozellik Mevcut Degil</t>
        </is>
      </c>
      <c r="BL1250" t="inlineStr">
        <is>
          <t>Kutu yok</t>
        </is>
      </c>
      <c r="BN1250" t="inlineStr">
        <is>
          <t>Bisiklet Yaka</t>
        </is>
      </c>
      <c r="BP1250" t="inlineStr">
        <is>
          <t>Unisex</t>
        </is>
      </c>
      <c r="BQ1250" t="inlineStr">
        <is>
          <t>Yetiskin</t>
        </is>
      </c>
    </row>
    <row r="1251">
      <c r="A1251" t="inlineStr">
        <is>
          <t>CLENQ-ROLLING-STONES-002-M</t>
        </is>
      </c>
      <c r="B1251" t="inlineStr">
        <is>
          <t>CLENQ-ROLLING-STONES-002</t>
        </is>
      </c>
      <c r="C1251" t="inlineStr">
        <is>
          <t>CLENQ</t>
        </is>
      </c>
      <c r="D1251" t="n">
        <v>604</v>
      </c>
      <c r="E1251" t="inlineStr">
        <is>
          <t>TRY</t>
        </is>
      </c>
      <c r="F1251" t="inlineStr">
        <is>
          <t>Rolling Stones Baskili Oversize Unisex Tisort</t>
        </is>
      </c>
      <c r="G1251"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1" t="n">
        <v>850</v>
      </c>
      <c r="I1251" t="n">
        <v>850</v>
      </c>
      <c r="J1251" t="n">
        <v>99</v>
      </c>
      <c r="K1251" t="inlineStr">
        <is>
          <t>CLENQ-ROLLING-STONES-002-M</t>
        </is>
      </c>
      <c r="L1251" t="n">
        <v>20</v>
      </c>
      <c r="N1251" t="n">
        <v>0</v>
      </c>
      <c r="P1251" t="inlineStr">
        <is>
          <t>https://raw.githubusercontent.com/dmrern/clenq-gorseller/main/CLENQ-ROLLING-STONES-002/CLENQ-ROLLING-STONES-002-model-on.jpg</t>
        </is>
      </c>
      <c r="Q1251" t="inlineStr">
        <is>
          <t>https://raw.githubusercontent.com/dmrern/clenq-gorseller/main/CLENQ-ROLLING-STONES-002/CLENQ-ROLLING-STONES-002-aski-on.jpg</t>
        </is>
      </c>
      <c r="R1251" t="inlineStr">
        <is>
          <t>https://raw.githubusercontent.com/dmrern/clenq-gorseller/main/sabit/beden.jpg</t>
        </is>
      </c>
      <c r="S1251" t="inlineStr">
        <is>
          <t>https://raw.githubusercontent.com/dmrern/clenq-gorseller/main/sabit/iscilik.jpg</t>
        </is>
      </c>
      <c r="T1251" t="inlineStr">
        <is>
          <t>https://raw.githubusercontent.com/dmrern/clenq-gorseller/main/sabit/kalip.jpg</t>
        </is>
      </c>
      <c r="U1251" t="inlineStr">
        <is>
          <t>https://raw.githubusercontent.com/dmrern/clenq-gorseller/main/sabit/pamuk.jpg</t>
        </is>
      </c>
      <c r="Z1251" t="inlineStr">
        <is>
          <t>M</t>
        </is>
      </c>
      <c r="AC1251" t="inlineStr">
        <is>
          <t>DTF Baski</t>
        </is>
      </c>
      <c r="AD1251" t="inlineStr">
        <is>
          <t>Oversize</t>
        </is>
      </c>
      <c r="AE1251" t="inlineStr">
        <is>
          <t>Kisa Kol</t>
        </is>
      </c>
      <c r="AI1251" t="inlineStr">
        <is>
          <t>Baskili</t>
        </is>
      </c>
      <c r="AJ1251" t="inlineStr">
        <is>
          <t>Standart</t>
        </is>
      </c>
      <c r="AM1251" t="inlineStr">
        <is>
          <t>Oversize</t>
        </is>
      </c>
      <c r="AN1251" t="inlineStr">
        <is>
          <t>Orme</t>
        </is>
      </c>
      <c r="AP1251" t="inlineStr">
        <is>
          <t>Cepsiz</t>
        </is>
      </c>
      <c r="AQ1251" t="inlineStr">
        <is>
          <t>Siyah</t>
        </is>
      </c>
      <c r="AS1251" t="inlineStr">
        <is>
          <t>Dokuma</t>
        </is>
      </c>
      <c r="AZ1251" t="inlineStr">
        <is>
          <t>%100 Pamuk</t>
        </is>
      </c>
      <c r="BA1251" t="inlineStr">
        <is>
          <t>Siyah</t>
        </is>
      </c>
      <c r="BB1251" t="inlineStr">
        <is>
          <t>TR</t>
        </is>
      </c>
      <c r="BC1251" t="inlineStr">
        <is>
          <t>1</t>
        </is>
      </c>
      <c r="BG1251" t="inlineStr">
        <is>
          <t>Tum Sezonlar</t>
        </is>
      </c>
      <c r="BH1251" t="inlineStr">
        <is>
          <t>Ek Ozellik Mevcut Degil</t>
        </is>
      </c>
      <c r="BL1251" t="inlineStr">
        <is>
          <t>Kutu yok</t>
        </is>
      </c>
      <c r="BN1251" t="inlineStr">
        <is>
          <t>Bisiklet Yaka</t>
        </is>
      </c>
      <c r="BP1251" t="inlineStr">
        <is>
          <t>Unisex</t>
        </is>
      </c>
      <c r="BQ1251" t="inlineStr">
        <is>
          <t>Yetiskin</t>
        </is>
      </c>
    </row>
    <row r="1252">
      <c r="A1252" t="inlineStr">
        <is>
          <t>CLENQ-ROLLING-STONES-002-L</t>
        </is>
      </c>
      <c r="B1252" t="inlineStr">
        <is>
          <t>CLENQ-ROLLING-STONES-002</t>
        </is>
      </c>
      <c r="C1252" t="inlineStr">
        <is>
          <t>CLENQ</t>
        </is>
      </c>
      <c r="D1252" t="n">
        <v>604</v>
      </c>
      <c r="E1252" t="inlineStr">
        <is>
          <t>TRY</t>
        </is>
      </c>
      <c r="F1252" t="inlineStr">
        <is>
          <t>Rolling Stones Baskili Oversize Unisex Tisort</t>
        </is>
      </c>
      <c r="G1252"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2" t="n">
        <v>850</v>
      </c>
      <c r="I1252" t="n">
        <v>850</v>
      </c>
      <c r="J1252" t="n">
        <v>99</v>
      </c>
      <c r="K1252" t="inlineStr">
        <is>
          <t>CLENQ-ROLLING-STONES-002-L</t>
        </is>
      </c>
      <c r="L1252" t="n">
        <v>20</v>
      </c>
      <c r="N1252" t="n">
        <v>0</v>
      </c>
      <c r="P1252" t="inlineStr">
        <is>
          <t>https://raw.githubusercontent.com/dmrern/clenq-gorseller/main/CLENQ-ROLLING-STONES-002/CLENQ-ROLLING-STONES-002-model-on.jpg</t>
        </is>
      </c>
      <c r="Q1252" t="inlineStr">
        <is>
          <t>https://raw.githubusercontent.com/dmrern/clenq-gorseller/main/CLENQ-ROLLING-STONES-002/CLENQ-ROLLING-STONES-002-aski-on.jpg</t>
        </is>
      </c>
      <c r="R1252" t="inlineStr">
        <is>
          <t>https://raw.githubusercontent.com/dmrern/clenq-gorseller/main/sabit/beden.jpg</t>
        </is>
      </c>
      <c r="S1252" t="inlineStr">
        <is>
          <t>https://raw.githubusercontent.com/dmrern/clenq-gorseller/main/sabit/iscilik.jpg</t>
        </is>
      </c>
      <c r="T1252" t="inlineStr">
        <is>
          <t>https://raw.githubusercontent.com/dmrern/clenq-gorseller/main/sabit/kalip.jpg</t>
        </is>
      </c>
      <c r="U1252" t="inlineStr">
        <is>
          <t>https://raw.githubusercontent.com/dmrern/clenq-gorseller/main/sabit/pamuk.jpg</t>
        </is>
      </c>
      <c r="Z1252" t="inlineStr">
        <is>
          <t>L</t>
        </is>
      </c>
      <c r="AC1252" t="inlineStr">
        <is>
          <t>DTF Baski</t>
        </is>
      </c>
      <c r="AD1252" t="inlineStr">
        <is>
          <t>Oversize</t>
        </is>
      </c>
      <c r="AE1252" t="inlineStr">
        <is>
          <t>Kisa Kol</t>
        </is>
      </c>
      <c r="AI1252" t="inlineStr">
        <is>
          <t>Baskili</t>
        </is>
      </c>
      <c r="AJ1252" t="inlineStr">
        <is>
          <t>Standart</t>
        </is>
      </c>
      <c r="AM1252" t="inlineStr">
        <is>
          <t>Oversize</t>
        </is>
      </c>
      <c r="AN1252" t="inlineStr">
        <is>
          <t>Orme</t>
        </is>
      </c>
      <c r="AP1252" t="inlineStr">
        <is>
          <t>Cepsiz</t>
        </is>
      </c>
      <c r="AQ1252" t="inlineStr">
        <is>
          <t>Siyah</t>
        </is>
      </c>
      <c r="AS1252" t="inlineStr">
        <is>
          <t>Dokuma</t>
        </is>
      </c>
      <c r="AZ1252" t="inlineStr">
        <is>
          <t>%100 Pamuk</t>
        </is>
      </c>
      <c r="BA1252" t="inlineStr">
        <is>
          <t>Siyah</t>
        </is>
      </c>
      <c r="BB1252" t="inlineStr">
        <is>
          <t>TR</t>
        </is>
      </c>
      <c r="BC1252" t="inlineStr">
        <is>
          <t>1</t>
        </is>
      </c>
      <c r="BG1252" t="inlineStr">
        <is>
          <t>Tum Sezonlar</t>
        </is>
      </c>
      <c r="BH1252" t="inlineStr">
        <is>
          <t>Ek Ozellik Mevcut Degil</t>
        </is>
      </c>
      <c r="BL1252" t="inlineStr">
        <is>
          <t>Kutu yok</t>
        </is>
      </c>
      <c r="BN1252" t="inlineStr">
        <is>
          <t>Bisiklet Yaka</t>
        </is>
      </c>
      <c r="BP1252" t="inlineStr">
        <is>
          <t>Unisex</t>
        </is>
      </c>
      <c r="BQ1252" t="inlineStr">
        <is>
          <t>Yetiskin</t>
        </is>
      </c>
    </row>
    <row r="1253">
      <c r="A1253" t="inlineStr">
        <is>
          <t>CLENQ-ROLLING-STONES-002-XL</t>
        </is>
      </c>
      <c r="B1253" t="inlineStr">
        <is>
          <t>CLENQ-ROLLING-STONES-002</t>
        </is>
      </c>
      <c r="C1253" t="inlineStr">
        <is>
          <t>CLENQ</t>
        </is>
      </c>
      <c r="D1253" t="n">
        <v>604</v>
      </c>
      <c r="E1253" t="inlineStr">
        <is>
          <t>TRY</t>
        </is>
      </c>
      <c r="F1253" t="inlineStr">
        <is>
          <t>Rolling Stones Baskili Oversize Unisex Tisort</t>
        </is>
      </c>
      <c r="G1253"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3" t="n">
        <v>850</v>
      </c>
      <c r="I1253" t="n">
        <v>850</v>
      </c>
      <c r="J1253" t="n">
        <v>99</v>
      </c>
      <c r="K1253" t="inlineStr">
        <is>
          <t>CLENQ-ROLLING-STONES-002-XL</t>
        </is>
      </c>
      <c r="L1253" t="n">
        <v>20</v>
      </c>
      <c r="N1253" t="n">
        <v>0</v>
      </c>
      <c r="P1253" t="inlineStr">
        <is>
          <t>https://raw.githubusercontent.com/dmrern/clenq-gorseller/main/CLENQ-ROLLING-STONES-002/CLENQ-ROLLING-STONES-002-model-on.jpg</t>
        </is>
      </c>
      <c r="Q1253" t="inlineStr">
        <is>
          <t>https://raw.githubusercontent.com/dmrern/clenq-gorseller/main/CLENQ-ROLLING-STONES-002/CLENQ-ROLLING-STONES-002-aski-on.jpg</t>
        </is>
      </c>
      <c r="R1253" t="inlineStr">
        <is>
          <t>https://raw.githubusercontent.com/dmrern/clenq-gorseller/main/sabit/beden.jpg</t>
        </is>
      </c>
      <c r="S1253" t="inlineStr">
        <is>
          <t>https://raw.githubusercontent.com/dmrern/clenq-gorseller/main/sabit/iscilik.jpg</t>
        </is>
      </c>
      <c r="T1253" t="inlineStr">
        <is>
          <t>https://raw.githubusercontent.com/dmrern/clenq-gorseller/main/sabit/kalip.jpg</t>
        </is>
      </c>
      <c r="U1253" t="inlineStr">
        <is>
          <t>https://raw.githubusercontent.com/dmrern/clenq-gorseller/main/sabit/pamuk.jpg</t>
        </is>
      </c>
      <c r="Z1253" t="inlineStr">
        <is>
          <t>XL</t>
        </is>
      </c>
      <c r="AC1253" t="inlineStr">
        <is>
          <t>DTF Baski</t>
        </is>
      </c>
      <c r="AD1253" t="inlineStr">
        <is>
          <t>Oversize</t>
        </is>
      </c>
      <c r="AE1253" t="inlineStr">
        <is>
          <t>Kisa Kol</t>
        </is>
      </c>
      <c r="AI1253" t="inlineStr">
        <is>
          <t>Baskili</t>
        </is>
      </c>
      <c r="AJ1253" t="inlineStr">
        <is>
          <t>Standart</t>
        </is>
      </c>
      <c r="AM1253" t="inlineStr">
        <is>
          <t>Oversize</t>
        </is>
      </c>
      <c r="AN1253" t="inlineStr">
        <is>
          <t>Orme</t>
        </is>
      </c>
      <c r="AP1253" t="inlineStr">
        <is>
          <t>Cepsiz</t>
        </is>
      </c>
      <c r="AQ1253" t="inlineStr">
        <is>
          <t>Siyah</t>
        </is>
      </c>
      <c r="AS1253" t="inlineStr">
        <is>
          <t>Dokuma</t>
        </is>
      </c>
      <c r="AZ1253" t="inlineStr">
        <is>
          <t>%100 Pamuk</t>
        </is>
      </c>
      <c r="BA1253" t="inlineStr">
        <is>
          <t>Siyah</t>
        </is>
      </c>
      <c r="BB1253" t="inlineStr">
        <is>
          <t>TR</t>
        </is>
      </c>
      <c r="BC1253" t="inlineStr">
        <is>
          <t>1</t>
        </is>
      </c>
      <c r="BG1253" t="inlineStr">
        <is>
          <t>Tum Sezonlar</t>
        </is>
      </c>
      <c r="BH1253" t="inlineStr">
        <is>
          <t>Ek Ozellik Mevcut Degil</t>
        </is>
      </c>
      <c r="BL1253" t="inlineStr">
        <is>
          <t>Kutu yok</t>
        </is>
      </c>
      <c r="BN1253" t="inlineStr">
        <is>
          <t>Bisiklet Yaka</t>
        </is>
      </c>
      <c r="BP1253" t="inlineStr">
        <is>
          <t>Unisex</t>
        </is>
      </c>
      <c r="BQ1253" t="inlineStr">
        <is>
          <t>Yetiskin</t>
        </is>
      </c>
    </row>
    <row r="1254">
      <c r="A1254" t="inlineStr">
        <is>
          <t>CLENQ-ROLLING-STONES-003-S</t>
        </is>
      </c>
      <c r="B1254" t="inlineStr">
        <is>
          <t>CLENQ-ROLLING-STONES-003</t>
        </is>
      </c>
      <c r="C1254" t="inlineStr">
        <is>
          <t>CLENQ</t>
        </is>
      </c>
      <c r="D1254" t="n">
        <v>604</v>
      </c>
      <c r="E1254" t="inlineStr">
        <is>
          <t>TRY</t>
        </is>
      </c>
      <c r="F1254" t="inlineStr">
        <is>
          <t>Rolling Stones Baskili Oversize Unisex Tisort</t>
        </is>
      </c>
      <c r="G1254"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4" t="n">
        <v>850</v>
      </c>
      <c r="I1254" t="n">
        <v>850</v>
      </c>
      <c r="J1254" t="n">
        <v>99</v>
      </c>
      <c r="K1254" t="inlineStr">
        <is>
          <t>CLENQ-ROLLING-STONES-003-S</t>
        </is>
      </c>
      <c r="L1254" t="n">
        <v>20</v>
      </c>
      <c r="N1254" t="n">
        <v>0</v>
      </c>
      <c r="P1254" t="inlineStr">
        <is>
          <t>https://raw.githubusercontent.com/dmrern/clenq-gorseller/main/CLENQ-ROLLING-STONES-003/CLENQ-ROLLING-STONES-003-model-on.jpg</t>
        </is>
      </c>
      <c r="Q1254" t="inlineStr">
        <is>
          <t>https://raw.githubusercontent.com/dmrern/clenq-gorseller/main/CLENQ-ROLLING-STONES-003/CLENQ-ROLLING-STONES-003-aski-on.jpg</t>
        </is>
      </c>
      <c r="R1254" t="inlineStr">
        <is>
          <t>https://raw.githubusercontent.com/dmrern/clenq-gorseller/main/sabit/beden.jpg</t>
        </is>
      </c>
      <c r="S1254" t="inlineStr">
        <is>
          <t>https://raw.githubusercontent.com/dmrern/clenq-gorseller/main/sabit/iscilik.jpg</t>
        </is>
      </c>
      <c r="T1254" t="inlineStr">
        <is>
          <t>https://raw.githubusercontent.com/dmrern/clenq-gorseller/main/sabit/kalip.jpg</t>
        </is>
      </c>
      <c r="U1254" t="inlineStr">
        <is>
          <t>https://raw.githubusercontent.com/dmrern/clenq-gorseller/main/sabit/pamuk.jpg</t>
        </is>
      </c>
      <c r="Z1254" t="inlineStr">
        <is>
          <t>S</t>
        </is>
      </c>
      <c r="AC1254" t="inlineStr">
        <is>
          <t>DTF Baski</t>
        </is>
      </c>
      <c r="AD1254" t="inlineStr">
        <is>
          <t>Oversize</t>
        </is>
      </c>
      <c r="AE1254" t="inlineStr">
        <is>
          <t>Kisa Kol</t>
        </is>
      </c>
      <c r="AI1254" t="inlineStr">
        <is>
          <t>Baskili</t>
        </is>
      </c>
      <c r="AJ1254" t="inlineStr">
        <is>
          <t>Standart</t>
        </is>
      </c>
      <c r="AM1254" t="inlineStr">
        <is>
          <t>Oversize</t>
        </is>
      </c>
      <c r="AN1254" t="inlineStr">
        <is>
          <t>Orme</t>
        </is>
      </c>
      <c r="AP1254" t="inlineStr">
        <is>
          <t>Cepsiz</t>
        </is>
      </c>
      <c r="AQ1254" t="inlineStr">
        <is>
          <t>Siyah</t>
        </is>
      </c>
      <c r="AS1254" t="inlineStr">
        <is>
          <t>Dokuma</t>
        </is>
      </c>
      <c r="AZ1254" t="inlineStr">
        <is>
          <t>%100 Pamuk</t>
        </is>
      </c>
      <c r="BA1254" t="inlineStr">
        <is>
          <t>Siyah</t>
        </is>
      </c>
      <c r="BB1254" t="inlineStr">
        <is>
          <t>TR</t>
        </is>
      </c>
      <c r="BC1254" t="inlineStr">
        <is>
          <t>1</t>
        </is>
      </c>
      <c r="BG1254" t="inlineStr">
        <is>
          <t>Tum Sezonlar</t>
        </is>
      </c>
      <c r="BH1254" t="inlineStr">
        <is>
          <t>Ek Ozellik Mevcut Degil</t>
        </is>
      </c>
      <c r="BL1254" t="inlineStr">
        <is>
          <t>Kutu yok</t>
        </is>
      </c>
      <c r="BN1254" t="inlineStr">
        <is>
          <t>Bisiklet Yaka</t>
        </is>
      </c>
      <c r="BP1254" t="inlineStr">
        <is>
          <t>Unisex</t>
        </is>
      </c>
      <c r="BQ1254" t="inlineStr">
        <is>
          <t>Yetiskin</t>
        </is>
      </c>
    </row>
    <row r="1255">
      <c r="A1255" t="inlineStr">
        <is>
          <t>CLENQ-ROLLING-STONES-003-M</t>
        </is>
      </c>
      <c r="B1255" t="inlineStr">
        <is>
          <t>CLENQ-ROLLING-STONES-003</t>
        </is>
      </c>
      <c r="C1255" t="inlineStr">
        <is>
          <t>CLENQ</t>
        </is>
      </c>
      <c r="D1255" t="n">
        <v>604</v>
      </c>
      <c r="E1255" t="inlineStr">
        <is>
          <t>TRY</t>
        </is>
      </c>
      <c r="F1255" t="inlineStr">
        <is>
          <t>Rolling Stones Baskili Oversize Unisex Tisort</t>
        </is>
      </c>
      <c r="G1255"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5" t="n">
        <v>850</v>
      </c>
      <c r="I1255" t="n">
        <v>850</v>
      </c>
      <c r="J1255" t="n">
        <v>99</v>
      </c>
      <c r="K1255" t="inlineStr">
        <is>
          <t>CLENQ-ROLLING-STONES-003-M</t>
        </is>
      </c>
      <c r="L1255" t="n">
        <v>20</v>
      </c>
      <c r="N1255" t="n">
        <v>0</v>
      </c>
      <c r="P1255" t="inlineStr">
        <is>
          <t>https://raw.githubusercontent.com/dmrern/clenq-gorseller/main/CLENQ-ROLLING-STONES-003/CLENQ-ROLLING-STONES-003-model-on.jpg</t>
        </is>
      </c>
      <c r="Q1255" t="inlineStr">
        <is>
          <t>https://raw.githubusercontent.com/dmrern/clenq-gorseller/main/CLENQ-ROLLING-STONES-003/CLENQ-ROLLING-STONES-003-aski-on.jpg</t>
        </is>
      </c>
      <c r="R1255" t="inlineStr">
        <is>
          <t>https://raw.githubusercontent.com/dmrern/clenq-gorseller/main/sabit/beden.jpg</t>
        </is>
      </c>
      <c r="S1255" t="inlineStr">
        <is>
          <t>https://raw.githubusercontent.com/dmrern/clenq-gorseller/main/sabit/iscilik.jpg</t>
        </is>
      </c>
      <c r="T1255" t="inlineStr">
        <is>
          <t>https://raw.githubusercontent.com/dmrern/clenq-gorseller/main/sabit/kalip.jpg</t>
        </is>
      </c>
      <c r="U1255" t="inlineStr">
        <is>
          <t>https://raw.githubusercontent.com/dmrern/clenq-gorseller/main/sabit/pamuk.jpg</t>
        </is>
      </c>
      <c r="Z1255" t="inlineStr">
        <is>
          <t>M</t>
        </is>
      </c>
      <c r="AC1255" t="inlineStr">
        <is>
          <t>DTF Baski</t>
        </is>
      </c>
      <c r="AD1255" t="inlineStr">
        <is>
          <t>Oversize</t>
        </is>
      </c>
      <c r="AE1255" t="inlineStr">
        <is>
          <t>Kisa Kol</t>
        </is>
      </c>
      <c r="AI1255" t="inlineStr">
        <is>
          <t>Baskili</t>
        </is>
      </c>
      <c r="AJ1255" t="inlineStr">
        <is>
          <t>Standart</t>
        </is>
      </c>
      <c r="AM1255" t="inlineStr">
        <is>
          <t>Oversize</t>
        </is>
      </c>
      <c r="AN1255" t="inlineStr">
        <is>
          <t>Orme</t>
        </is>
      </c>
      <c r="AP1255" t="inlineStr">
        <is>
          <t>Cepsiz</t>
        </is>
      </c>
      <c r="AQ1255" t="inlineStr">
        <is>
          <t>Siyah</t>
        </is>
      </c>
      <c r="AS1255" t="inlineStr">
        <is>
          <t>Dokuma</t>
        </is>
      </c>
      <c r="AZ1255" t="inlineStr">
        <is>
          <t>%100 Pamuk</t>
        </is>
      </c>
      <c r="BA1255" t="inlineStr">
        <is>
          <t>Siyah</t>
        </is>
      </c>
      <c r="BB1255" t="inlineStr">
        <is>
          <t>TR</t>
        </is>
      </c>
      <c r="BC1255" t="inlineStr">
        <is>
          <t>1</t>
        </is>
      </c>
      <c r="BG1255" t="inlineStr">
        <is>
          <t>Tum Sezonlar</t>
        </is>
      </c>
      <c r="BH1255" t="inlineStr">
        <is>
          <t>Ek Ozellik Mevcut Degil</t>
        </is>
      </c>
      <c r="BL1255" t="inlineStr">
        <is>
          <t>Kutu yok</t>
        </is>
      </c>
      <c r="BN1255" t="inlineStr">
        <is>
          <t>Bisiklet Yaka</t>
        </is>
      </c>
      <c r="BP1255" t="inlineStr">
        <is>
          <t>Unisex</t>
        </is>
      </c>
      <c r="BQ1255" t="inlineStr">
        <is>
          <t>Yetiskin</t>
        </is>
      </c>
    </row>
    <row r="1256">
      <c r="A1256" t="inlineStr">
        <is>
          <t>CLENQ-ROLLING-STONES-003-L</t>
        </is>
      </c>
      <c r="B1256" t="inlineStr">
        <is>
          <t>CLENQ-ROLLING-STONES-003</t>
        </is>
      </c>
      <c r="C1256" t="inlineStr">
        <is>
          <t>CLENQ</t>
        </is>
      </c>
      <c r="D1256" t="n">
        <v>604</v>
      </c>
      <c r="E1256" t="inlineStr">
        <is>
          <t>TRY</t>
        </is>
      </c>
      <c r="F1256" t="inlineStr">
        <is>
          <t>Rolling Stones Baskili Oversize Unisex Tisort</t>
        </is>
      </c>
      <c r="G1256"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6" t="n">
        <v>850</v>
      </c>
      <c r="I1256" t="n">
        <v>850</v>
      </c>
      <c r="J1256" t="n">
        <v>99</v>
      </c>
      <c r="K1256" t="inlineStr">
        <is>
          <t>CLENQ-ROLLING-STONES-003-L</t>
        </is>
      </c>
      <c r="L1256" t="n">
        <v>20</v>
      </c>
      <c r="N1256" t="n">
        <v>0</v>
      </c>
      <c r="P1256" t="inlineStr">
        <is>
          <t>https://raw.githubusercontent.com/dmrern/clenq-gorseller/main/CLENQ-ROLLING-STONES-003/CLENQ-ROLLING-STONES-003-model-on.jpg</t>
        </is>
      </c>
      <c r="Q1256" t="inlineStr">
        <is>
          <t>https://raw.githubusercontent.com/dmrern/clenq-gorseller/main/CLENQ-ROLLING-STONES-003/CLENQ-ROLLING-STONES-003-aski-on.jpg</t>
        </is>
      </c>
      <c r="R1256" t="inlineStr">
        <is>
          <t>https://raw.githubusercontent.com/dmrern/clenq-gorseller/main/sabit/beden.jpg</t>
        </is>
      </c>
      <c r="S1256" t="inlineStr">
        <is>
          <t>https://raw.githubusercontent.com/dmrern/clenq-gorseller/main/sabit/iscilik.jpg</t>
        </is>
      </c>
      <c r="T1256" t="inlineStr">
        <is>
          <t>https://raw.githubusercontent.com/dmrern/clenq-gorseller/main/sabit/kalip.jpg</t>
        </is>
      </c>
      <c r="U1256" t="inlineStr">
        <is>
          <t>https://raw.githubusercontent.com/dmrern/clenq-gorseller/main/sabit/pamuk.jpg</t>
        </is>
      </c>
      <c r="Z1256" t="inlineStr">
        <is>
          <t>L</t>
        </is>
      </c>
      <c r="AC1256" t="inlineStr">
        <is>
          <t>DTF Baski</t>
        </is>
      </c>
      <c r="AD1256" t="inlineStr">
        <is>
          <t>Oversize</t>
        </is>
      </c>
      <c r="AE1256" t="inlineStr">
        <is>
          <t>Kisa Kol</t>
        </is>
      </c>
      <c r="AI1256" t="inlineStr">
        <is>
          <t>Baskili</t>
        </is>
      </c>
      <c r="AJ1256" t="inlineStr">
        <is>
          <t>Standart</t>
        </is>
      </c>
      <c r="AM1256" t="inlineStr">
        <is>
          <t>Oversize</t>
        </is>
      </c>
      <c r="AN1256" t="inlineStr">
        <is>
          <t>Orme</t>
        </is>
      </c>
      <c r="AP1256" t="inlineStr">
        <is>
          <t>Cepsiz</t>
        </is>
      </c>
      <c r="AQ1256" t="inlineStr">
        <is>
          <t>Siyah</t>
        </is>
      </c>
      <c r="AS1256" t="inlineStr">
        <is>
          <t>Dokuma</t>
        </is>
      </c>
      <c r="AZ1256" t="inlineStr">
        <is>
          <t>%100 Pamuk</t>
        </is>
      </c>
      <c r="BA1256" t="inlineStr">
        <is>
          <t>Siyah</t>
        </is>
      </c>
      <c r="BB1256" t="inlineStr">
        <is>
          <t>TR</t>
        </is>
      </c>
      <c r="BC1256" t="inlineStr">
        <is>
          <t>1</t>
        </is>
      </c>
      <c r="BG1256" t="inlineStr">
        <is>
          <t>Tum Sezonlar</t>
        </is>
      </c>
      <c r="BH1256" t="inlineStr">
        <is>
          <t>Ek Ozellik Mevcut Degil</t>
        </is>
      </c>
      <c r="BL1256" t="inlineStr">
        <is>
          <t>Kutu yok</t>
        </is>
      </c>
      <c r="BN1256" t="inlineStr">
        <is>
          <t>Bisiklet Yaka</t>
        </is>
      </c>
      <c r="BP1256" t="inlineStr">
        <is>
          <t>Unisex</t>
        </is>
      </c>
      <c r="BQ1256" t="inlineStr">
        <is>
          <t>Yetiskin</t>
        </is>
      </c>
    </row>
    <row r="1257">
      <c r="A1257" t="inlineStr">
        <is>
          <t>CLENQ-ROLLING-STONES-003-XL</t>
        </is>
      </c>
      <c r="B1257" t="inlineStr">
        <is>
          <t>CLENQ-ROLLING-STONES-003</t>
        </is>
      </c>
      <c r="C1257" t="inlineStr">
        <is>
          <t>CLENQ</t>
        </is>
      </c>
      <c r="D1257" t="n">
        <v>604</v>
      </c>
      <c r="E1257" t="inlineStr">
        <is>
          <t>TRY</t>
        </is>
      </c>
      <c r="F1257" t="inlineStr">
        <is>
          <t>Rolling Stones Baskili Oversize Unisex Tisort</t>
        </is>
      </c>
      <c r="G1257" t="inlineStr">
        <is>
          <t>&lt;div&gt;&lt;ul&gt;&lt;li&gt;Oversize kesimiyle gunluk kullanim icin rahat ve modern bir gorunum sunan unisex baskili tisort.&lt;/li&gt;&lt;li&gt;Rock muziginin dev grubu Rolling Stones un klasik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7" t="n">
        <v>850</v>
      </c>
      <c r="I1257" t="n">
        <v>850</v>
      </c>
      <c r="J1257" t="n">
        <v>99</v>
      </c>
      <c r="K1257" t="inlineStr">
        <is>
          <t>CLENQ-ROLLING-STONES-003-XL</t>
        </is>
      </c>
      <c r="L1257" t="n">
        <v>20</v>
      </c>
      <c r="N1257" t="n">
        <v>0</v>
      </c>
      <c r="P1257" t="inlineStr">
        <is>
          <t>https://raw.githubusercontent.com/dmrern/clenq-gorseller/main/CLENQ-ROLLING-STONES-003/CLENQ-ROLLING-STONES-003-model-on.jpg</t>
        </is>
      </c>
      <c r="Q1257" t="inlineStr">
        <is>
          <t>https://raw.githubusercontent.com/dmrern/clenq-gorseller/main/CLENQ-ROLLING-STONES-003/CLENQ-ROLLING-STONES-003-aski-on.jpg</t>
        </is>
      </c>
      <c r="R1257" t="inlineStr">
        <is>
          <t>https://raw.githubusercontent.com/dmrern/clenq-gorseller/main/sabit/beden.jpg</t>
        </is>
      </c>
      <c r="S1257" t="inlineStr">
        <is>
          <t>https://raw.githubusercontent.com/dmrern/clenq-gorseller/main/sabit/iscilik.jpg</t>
        </is>
      </c>
      <c r="T1257" t="inlineStr">
        <is>
          <t>https://raw.githubusercontent.com/dmrern/clenq-gorseller/main/sabit/kalip.jpg</t>
        </is>
      </c>
      <c r="U1257" t="inlineStr">
        <is>
          <t>https://raw.githubusercontent.com/dmrern/clenq-gorseller/main/sabit/pamuk.jpg</t>
        </is>
      </c>
      <c r="Z1257" t="inlineStr">
        <is>
          <t>XL</t>
        </is>
      </c>
      <c r="AC1257" t="inlineStr">
        <is>
          <t>DTF Baski</t>
        </is>
      </c>
      <c r="AD1257" t="inlineStr">
        <is>
          <t>Oversize</t>
        </is>
      </c>
      <c r="AE1257" t="inlineStr">
        <is>
          <t>Kisa Kol</t>
        </is>
      </c>
      <c r="AI1257" t="inlineStr">
        <is>
          <t>Baskili</t>
        </is>
      </c>
      <c r="AJ1257" t="inlineStr">
        <is>
          <t>Standart</t>
        </is>
      </c>
      <c r="AM1257" t="inlineStr">
        <is>
          <t>Oversize</t>
        </is>
      </c>
      <c r="AN1257" t="inlineStr">
        <is>
          <t>Orme</t>
        </is>
      </c>
      <c r="AP1257" t="inlineStr">
        <is>
          <t>Cepsiz</t>
        </is>
      </c>
      <c r="AQ1257" t="inlineStr">
        <is>
          <t>Siyah</t>
        </is>
      </c>
      <c r="AS1257" t="inlineStr">
        <is>
          <t>Dokuma</t>
        </is>
      </c>
      <c r="AZ1257" t="inlineStr">
        <is>
          <t>%100 Pamuk</t>
        </is>
      </c>
      <c r="BA1257" t="inlineStr">
        <is>
          <t>Siyah</t>
        </is>
      </c>
      <c r="BB1257" t="inlineStr">
        <is>
          <t>TR</t>
        </is>
      </c>
      <c r="BC1257" t="inlineStr">
        <is>
          <t>1</t>
        </is>
      </c>
      <c r="BG1257" t="inlineStr">
        <is>
          <t>Tum Sezonlar</t>
        </is>
      </c>
      <c r="BH1257" t="inlineStr">
        <is>
          <t>Ek Ozellik Mevcut Degil</t>
        </is>
      </c>
      <c r="BL1257" t="inlineStr">
        <is>
          <t>Kutu yok</t>
        </is>
      </c>
      <c r="BN1257" t="inlineStr">
        <is>
          <t>Bisiklet Yaka</t>
        </is>
      </c>
      <c r="BP1257" t="inlineStr">
        <is>
          <t>Unisex</t>
        </is>
      </c>
      <c r="BQ1257" t="inlineStr">
        <is>
          <t>Yetiskin</t>
        </is>
      </c>
    </row>
    <row r="1258">
      <c r="A1258" t="inlineStr">
        <is>
          <t>CLENQ-IRONMAIDEN-013-S</t>
        </is>
      </c>
      <c r="B1258" t="inlineStr">
        <is>
          <t>CLENQ-IRONMAIDEN-013</t>
        </is>
      </c>
      <c r="C1258" t="inlineStr">
        <is>
          <t>CLENQ</t>
        </is>
      </c>
      <c r="D1258" t="n">
        <v>604</v>
      </c>
      <c r="E1258" t="inlineStr">
        <is>
          <t>TRY</t>
        </is>
      </c>
      <c r="F1258" t="inlineStr">
        <is>
          <t>Iron Maiden Baskili Oversize Unisex Tisort</t>
        </is>
      </c>
      <c r="G125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8" t="n">
        <v>850</v>
      </c>
      <c r="I1258" t="n">
        <v>850</v>
      </c>
      <c r="J1258" t="n">
        <v>99</v>
      </c>
      <c r="K1258" t="inlineStr">
        <is>
          <t>CLENQ-IRONMAIDEN-013-S</t>
        </is>
      </c>
      <c r="L1258" t="n">
        <v>20</v>
      </c>
      <c r="N1258" t="n">
        <v>0</v>
      </c>
      <c r="P1258" t="inlineStr">
        <is>
          <t>https://raw.githubusercontent.com/dmrern/clenq-gorseller/main/CLENQ-IRONMAIDEN-013/CLENQ-IRONMAIDEN-013-model-on.jpg</t>
        </is>
      </c>
      <c r="Q1258" t="inlineStr">
        <is>
          <t>https://raw.githubusercontent.com/dmrern/clenq-gorseller/main/CLENQ-IRONMAIDEN-013/CLENQ-IRONMAIDEN-013-aski-on.jpg</t>
        </is>
      </c>
      <c r="R1258" t="inlineStr">
        <is>
          <t>https://raw.githubusercontent.com/dmrern/clenq-gorseller/main/sabit/beden.jpg</t>
        </is>
      </c>
      <c r="S1258" t="inlineStr">
        <is>
          <t>https://raw.githubusercontent.com/dmrern/clenq-gorseller/main/sabit/iscilik.jpg</t>
        </is>
      </c>
      <c r="T1258" t="inlineStr">
        <is>
          <t>https://raw.githubusercontent.com/dmrern/clenq-gorseller/main/sabit/kalip.jpg</t>
        </is>
      </c>
      <c r="U1258" t="inlineStr">
        <is>
          <t>https://raw.githubusercontent.com/dmrern/clenq-gorseller/main/sabit/pamuk.jpg</t>
        </is>
      </c>
      <c r="Z1258" t="inlineStr">
        <is>
          <t>S</t>
        </is>
      </c>
      <c r="AC1258" t="inlineStr">
        <is>
          <t>DTF Baski</t>
        </is>
      </c>
      <c r="AD1258" t="inlineStr">
        <is>
          <t>Oversize</t>
        </is>
      </c>
      <c r="AE1258" t="inlineStr">
        <is>
          <t>Kisa Kol</t>
        </is>
      </c>
      <c r="AI1258" t="inlineStr">
        <is>
          <t>Baskili</t>
        </is>
      </c>
      <c r="AJ1258" t="inlineStr">
        <is>
          <t>Standart</t>
        </is>
      </c>
      <c r="AM1258" t="inlineStr">
        <is>
          <t>Oversize</t>
        </is>
      </c>
      <c r="AN1258" t="inlineStr">
        <is>
          <t>Orme</t>
        </is>
      </c>
      <c r="AP1258" t="inlineStr">
        <is>
          <t>Cepsiz</t>
        </is>
      </c>
      <c r="AQ1258" t="inlineStr">
        <is>
          <t>Siyah</t>
        </is>
      </c>
      <c r="AS1258" t="inlineStr">
        <is>
          <t>Dokuma</t>
        </is>
      </c>
      <c r="AZ1258" t="inlineStr">
        <is>
          <t>%100 Pamuk</t>
        </is>
      </c>
      <c r="BA1258" t="inlineStr">
        <is>
          <t>Siyah</t>
        </is>
      </c>
      <c r="BB1258" t="inlineStr">
        <is>
          <t>TR</t>
        </is>
      </c>
      <c r="BC1258" t="inlineStr">
        <is>
          <t>1</t>
        </is>
      </c>
      <c r="BG1258" t="inlineStr">
        <is>
          <t>Tum Sezonlar</t>
        </is>
      </c>
      <c r="BH1258" t="inlineStr">
        <is>
          <t>Ek Ozellik Mevcut Degil</t>
        </is>
      </c>
      <c r="BL1258" t="inlineStr">
        <is>
          <t>Kutu yok</t>
        </is>
      </c>
      <c r="BN1258" t="inlineStr">
        <is>
          <t>Bisiklet Yaka</t>
        </is>
      </c>
      <c r="BP1258" t="inlineStr">
        <is>
          <t>Unisex</t>
        </is>
      </c>
      <c r="BQ1258" t="inlineStr">
        <is>
          <t>Yetiskin</t>
        </is>
      </c>
    </row>
    <row r="1259">
      <c r="A1259" t="inlineStr">
        <is>
          <t>CLENQ-IRONMAIDEN-013-M</t>
        </is>
      </c>
      <c r="B1259" t="inlineStr">
        <is>
          <t>CLENQ-IRONMAIDEN-013</t>
        </is>
      </c>
      <c r="C1259" t="inlineStr">
        <is>
          <t>CLENQ</t>
        </is>
      </c>
      <c r="D1259" t="n">
        <v>604</v>
      </c>
      <c r="E1259" t="inlineStr">
        <is>
          <t>TRY</t>
        </is>
      </c>
      <c r="F1259" t="inlineStr">
        <is>
          <t>Iron Maiden Baskili Oversize Unisex Tisort</t>
        </is>
      </c>
      <c r="G125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59" t="n">
        <v>850</v>
      </c>
      <c r="I1259" t="n">
        <v>850</v>
      </c>
      <c r="J1259" t="n">
        <v>99</v>
      </c>
      <c r="K1259" t="inlineStr">
        <is>
          <t>CLENQ-IRONMAIDEN-013-M</t>
        </is>
      </c>
      <c r="L1259" t="n">
        <v>20</v>
      </c>
      <c r="N1259" t="n">
        <v>0</v>
      </c>
      <c r="P1259" t="inlineStr">
        <is>
          <t>https://raw.githubusercontent.com/dmrern/clenq-gorseller/main/CLENQ-IRONMAIDEN-013/CLENQ-IRONMAIDEN-013-model-on.jpg</t>
        </is>
      </c>
      <c r="Q1259" t="inlineStr">
        <is>
          <t>https://raw.githubusercontent.com/dmrern/clenq-gorseller/main/CLENQ-IRONMAIDEN-013/CLENQ-IRONMAIDEN-013-aski-on.jpg</t>
        </is>
      </c>
      <c r="R1259" t="inlineStr">
        <is>
          <t>https://raw.githubusercontent.com/dmrern/clenq-gorseller/main/sabit/beden.jpg</t>
        </is>
      </c>
      <c r="S1259" t="inlineStr">
        <is>
          <t>https://raw.githubusercontent.com/dmrern/clenq-gorseller/main/sabit/iscilik.jpg</t>
        </is>
      </c>
      <c r="T1259" t="inlineStr">
        <is>
          <t>https://raw.githubusercontent.com/dmrern/clenq-gorseller/main/sabit/kalip.jpg</t>
        </is>
      </c>
      <c r="U1259" t="inlineStr">
        <is>
          <t>https://raw.githubusercontent.com/dmrern/clenq-gorseller/main/sabit/pamuk.jpg</t>
        </is>
      </c>
      <c r="Z1259" t="inlineStr">
        <is>
          <t>M</t>
        </is>
      </c>
      <c r="AC1259" t="inlineStr">
        <is>
          <t>DTF Baski</t>
        </is>
      </c>
      <c r="AD1259" t="inlineStr">
        <is>
          <t>Oversize</t>
        </is>
      </c>
      <c r="AE1259" t="inlineStr">
        <is>
          <t>Kisa Kol</t>
        </is>
      </c>
      <c r="AI1259" t="inlineStr">
        <is>
          <t>Baskili</t>
        </is>
      </c>
      <c r="AJ1259" t="inlineStr">
        <is>
          <t>Standart</t>
        </is>
      </c>
      <c r="AM1259" t="inlineStr">
        <is>
          <t>Oversize</t>
        </is>
      </c>
      <c r="AN1259" t="inlineStr">
        <is>
          <t>Orme</t>
        </is>
      </c>
      <c r="AP1259" t="inlineStr">
        <is>
          <t>Cepsiz</t>
        </is>
      </c>
      <c r="AQ1259" t="inlineStr">
        <is>
          <t>Siyah</t>
        </is>
      </c>
      <c r="AS1259" t="inlineStr">
        <is>
          <t>Dokuma</t>
        </is>
      </c>
      <c r="AZ1259" t="inlineStr">
        <is>
          <t>%100 Pamuk</t>
        </is>
      </c>
      <c r="BA1259" t="inlineStr">
        <is>
          <t>Siyah</t>
        </is>
      </c>
      <c r="BB1259" t="inlineStr">
        <is>
          <t>TR</t>
        </is>
      </c>
      <c r="BC1259" t="inlineStr">
        <is>
          <t>1</t>
        </is>
      </c>
      <c r="BG1259" t="inlineStr">
        <is>
          <t>Tum Sezonlar</t>
        </is>
      </c>
      <c r="BH1259" t="inlineStr">
        <is>
          <t>Ek Ozellik Mevcut Degil</t>
        </is>
      </c>
      <c r="BL1259" t="inlineStr">
        <is>
          <t>Kutu yok</t>
        </is>
      </c>
      <c r="BN1259" t="inlineStr">
        <is>
          <t>Bisiklet Yaka</t>
        </is>
      </c>
      <c r="BP1259" t="inlineStr">
        <is>
          <t>Unisex</t>
        </is>
      </c>
      <c r="BQ1259" t="inlineStr">
        <is>
          <t>Yetiskin</t>
        </is>
      </c>
    </row>
    <row r="1260">
      <c r="A1260" t="inlineStr">
        <is>
          <t>CLENQ-IRONMAIDEN-013-L</t>
        </is>
      </c>
      <c r="B1260" t="inlineStr">
        <is>
          <t>CLENQ-IRONMAIDEN-013</t>
        </is>
      </c>
      <c r="C1260" t="inlineStr">
        <is>
          <t>CLENQ</t>
        </is>
      </c>
      <c r="D1260" t="n">
        <v>604</v>
      </c>
      <c r="E1260" t="inlineStr">
        <is>
          <t>TRY</t>
        </is>
      </c>
      <c r="F1260" t="inlineStr">
        <is>
          <t>Iron Maiden Baskili Oversize Unisex Tisort</t>
        </is>
      </c>
      <c r="G126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0" t="n">
        <v>850</v>
      </c>
      <c r="I1260" t="n">
        <v>850</v>
      </c>
      <c r="J1260" t="n">
        <v>99</v>
      </c>
      <c r="K1260" t="inlineStr">
        <is>
          <t>CLENQ-IRONMAIDEN-013-L</t>
        </is>
      </c>
      <c r="L1260" t="n">
        <v>20</v>
      </c>
      <c r="N1260" t="n">
        <v>0</v>
      </c>
      <c r="P1260" t="inlineStr">
        <is>
          <t>https://raw.githubusercontent.com/dmrern/clenq-gorseller/main/CLENQ-IRONMAIDEN-013/CLENQ-IRONMAIDEN-013-model-on.jpg</t>
        </is>
      </c>
      <c r="Q1260" t="inlineStr">
        <is>
          <t>https://raw.githubusercontent.com/dmrern/clenq-gorseller/main/CLENQ-IRONMAIDEN-013/CLENQ-IRONMAIDEN-013-aski-on.jpg</t>
        </is>
      </c>
      <c r="R1260" t="inlineStr">
        <is>
          <t>https://raw.githubusercontent.com/dmrern/clenq-gorseller/main/sabit/beden.jpg</t>
        </is>
      </c>
      <c r="S1260" t="inlineStr">
        <is>
          <t>https://raw.githubusercontent.com/dmrern/clenq-gorseller/main/sabit/iscilik.jpg</t>
        </is>
      </c>
      <c r="T1260" t="inlineStr">
        <is>
          <t>https://raw.githubusercontent.com/dmrern/clenq-gorseller/main/sabit/kalip.jpg</t>
        </is>
      </c>
      <c r="U1260" t="inlineStr">
        <is>
          <t>https://raw.githubusercontent.com/dmrern/clenq-gorseller/main/sabit/pamuk.jpg</t>
        </is>
      </c>
      <c r="Z1260" t="inlineStr">
        <is>
          <t>L</t>
        </is>
      </c>
      <c r="AC1260" t="inlineStr">
        <is>
          <t>DTF Baski</t>
        </is>
      </c>
      <c r="AD1260" t="inlineStr">
        <is>
          <t>Oversize</t>
        </is>
      </c>
      <c r="AE1260" t="inlineStr">
        <is>
          <t>Kisa Kol</t>
        </is>
      </c>
      <c r="AI1260" t="inlineStr">
        <is>
          <t>Baskili</t>
        </is>
      </c>
      <c r="AJ1260" t="inlineStr">
        <is>
          <t>Standart</t>
        </is>
      </c>
      <c r="AM1260" t="inlineStr">
        <is>
          <t>Oversize</t>
        </is>
      </c>
      <c r="AN1260" t="inlineStr">
        <is>
          <t>Orme</t>
        </is>
      </c>
      <c r="AP1260" t="inlineStr">
        <is>
          <t>Cepsiz</t>
        </is>
      </c>
      <c r="AQ1260" t="inlineStr">
        <is>
          <t>Siyah</t>
        </is>
      </c>
      <c r="AS1260" t="inlineStr">
        <is>
          <t>Dokuma</t>
        </is>
      </c>
      <c r="AZ1260" t="inlineStr">
        <is>
          <t>%100 Pamuk</t>
        </is>
      </c>
      <c r="BA1260" t="inlineStr">
        <is>
          <t>Siyah</t>
        </is>
      </c>
      <c r="BB1260" t="inlineStr">
        <is>
          <t>TR</t>
        </is>
      </c>
      <c r="BC1260" t="inlineStr">
        <is>
          <t>1</t>
        </is>
      </c>
      <c r="BG1260" t="inlineStr">
        <is>
          <t>Tum Sezonlar</t>
        </is>
      </c>
      <c r="BH1260" t="inlineStr">
        <is>
          <t>Ek Ozellik Mevcut Degil</t>
        </is>
      </c>
      <c r="BL1260" t="inlineStr">
        <is>
          <t>Kutu yok</t>
        </is>
      </c>
      <c r="BN1260" t="inlineStr">
        <is>
          <t>Bisiklet Yaka</t>
        </is>
      </c>
      <c r="BP1260" t="inlineStr">
        <is>
          <t>Unisex</t>
        </is>
      </c>
      <c r="BQ1260" t="inlineStr">
        <is>
          <t>Yetiskin</t>
        </is>
      </c>
    </row>
    <row r="1261">
      <c r="A1261" t="inlineStr">
        <is>
          <t>CLENQ-IRONMAIDEN-013-XL</t>
        </is>
      </c>
      <c r="B1261" t="inlineStr">
        <is>
          <t>CLENQ-IRONMAIDEN-013</t>
        </is>
      </c>
      <c r="C1261" t="inlineStr">
        <is>
          <t>CLENQ</t>
        </is>
      </c>
      <c r="D1261" t="n">
        <v>604</v>
      </c>
      <c r="E1261" t="inlineStr">
        <is>
          <t>TRY</t>
        </is>
      </c>
      <c r="F1261" t="inlineStr">
        <is>
          <t>Iron Maiden Baskili Oversize Unisex Tisort</t>
        </is>
      </c>
      <c r="G126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1" t="n">
        <v>850</v>
      </c>
      <c r="I1261" t="n">
        <v>850</v>
      </c>
      <c r="J1261" t="n">
        <v>99</v>
      </c>
      <c r="K1261" t="inlineStr">
        <is>
          <t>CLENQ-IRONMAIDEN-013-XL</t>
        </is>
      </c>
      <c r="L1261" t="n">
        <v>20</v>
      </c>
      <c r="N1261" t="n">
        <v>0</v>
      </c>
      <c r="P1261" t="inlineStr">
        <is>
          <t>https://raw.githubusercontent.com/dmrern/clenq-gorseller/main/CLENQ-IRONMAIDEN-013/CLENQ-IRONMAIDEN-013-model-on.jpg</t>
        </is>
      </c>
      <c r="Q1261" t="inlineStr">
        <is>
          <t>https://raw.githubusercontent.com/dmrern/clenq-gorseller/main/CLENQ-IRONMAIDEN-013/CLENQ-IRONMAIDEN-013-aski-on.jpg</t>
        </is>
      </c>
      <c r="R1261" t="inlineStr">
        <is>
          <t>https://raw.githubusercontent.com/dmrern/clenq-gorseller/main/sabit/beden.jpg</t>
        </is>
      </c>
      <c r="S1261" t="inlineStr">
        <is>
          <t>https://raw.githubusercontent.com/dmrern/clenq-gorseller/main/sabit/iscilik.jpg</t>
        </is>
      </c>
      <c r="T1261" t="inlineStr">
        <is>
          <t>https://raw.githubusercontent.com/dmrern/clenq-gorseller/main/sabit/kalip.jpg</t>
        </is>
      </c>
      <c r="U1261" t="inlineStr">
        <is>
          <t>https://raw.githubusercontent.com/dmrern/clenq-gorseller/main/sabit/pamuk.jpg</t>
        </is>
      </c>
      <c r="Z1261" t="inlineStr">
        <is>
          <t>XL</t>
        </is>
      </c>
      <c r="AC1261" t="inlineStr">
        <is>
          <t>DTF Baski</t>
        </is>
      </c>
      <c r="AD1261" t="inlineStr">
        <is>
          <t>Oversize</t>
        </is>
      </c>
      <c r="AE1261" t="inlineStr">
        <is>
          <t>Kisa Kol</t>
        </is>
      </c>
      <c r="AI1261" t="inlineStr">
        <is>
          <t>Baskili</t>
        </is>
      </c>
      <c r="AJ1261" t="inlineStr">
        <is>
          <t>Standart</t>
        </is>
      </c>
      <c r="AM1261" t="inlineStr">
        <is>
          <t>Oversize</t>
        </is>
      </c>
      <c r="AN1261" t="inlineStr">
        <is>
          <t>Orme</t>
        </is>
      </c>
      <c r="AP1261" t="inlineStr">
        <is>
          <t>Cepsiz</t>
        </is>
      </c>
      <c r="AQ1261" t="inlineStr">
        <is>
          <t>Siyah</t>
        </is>
      </c>
      <c r="AS1261" t="inlineStr">
        <is>
          <t>Dokuma</t>
        </is>
      </c>
      <c r="AZ1261" t="inlineStr">
        <is>
          <t>%100 Pamuk</t>
        </is>
      </c>
      <c r="BA1261" t="inlineStr">
        <is>
          <t>Siyah</t>
        </is>
      </c>
      <c r="BB1261" t="inlineStr">
        <is>
          <t>TR</t>
        </is>
      </c>
      <c r="BC1261" t="inlineStr">
        <is>
          <t>1</t>
        </is>
      </c>
      <c r="BG1261" t="inlineStr">
        <is>
          <t>Tum Sezonlar</t>
        </is>
      </c>
      <c r="BH1261" t="inlineStr">
        <is>
          <t>Ek Ozellik Mevcut Degil</t>
        </is>
      </c>
      <c r="BL1261" t="inlineStr">
        <is>
          <t>Kutu yok</t>
        </is>
      </c>
      <c r="BN1261" t="inlineStr">
        <is>
          <t>Bisiklet Yaka</t>
        </is>
      </c>
      <c r="BP1261" t="inlineStr">
        <is>
          <t>Unisex</t>
        </is>
      </c>
      <c r="BQ1261" t="inlineStr">
        <is>
          <t>Yetiskin</t>
        </is>
      </c>
    </row>
    <row r="1262">
      <c r="A1262" t="inlineStr">
        <is>
          <t>CLENQ-AMON-AMARTH-002-S</t>
        </is>
      </c>
      <c r="B1262" t="inlineStr">
        <is>
          <t>CLENQ-AMON-AMARTH-002</t>
        </is>
      </c>
      <c r="C1262" t="inlineStr">
        <is>
          <t>CLENQ</t>
        </is>
      </c>
      <c r="D1262" t="n">
        <v>604</v>
      </c>
      <c r="E1262" t="inlineStr">
        <is>
          <t>TRY</t>
        </is>
      </c>
      <c r="F1262" t="inlineStr">
        <is>
          <t>Amon Amarth Viking Savas Magara Oversize Unisex Tisort</t>
        </is>
      </c>
      <c r="G1262"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2" t="n">
        <v>850</v>
      </c>
      <c r="I1262" t="n">
        <v>850</v>
      </c>
      <c r="J1262" t="n">
        <v>99</v>
      </c>
      <c r="K1262" t="inlineStr">
        <is>
          <t>CLENQ-METAL-GRAFIK-077-S</t>
        </is>
      </c>
      <c r="L1262" t="n">
        <v>20</v>
      </c>
      <c r="N1262" t="n">
        <v>0</v>
      </c>
      <c r="P1262" t="inlineStr">
        <is>
          <t>https://raw.githubusercontent.com/dmrern/clenq-gorseller/main/CLENQ-AMON-AMARTH-002/CLENQ-AMON-AMARTH-002-model-on.jpg</t>
        </is>
      </c>
      <c r="Q1262" t="inlineStr">
        <is>
          <t>https://raw.githubusercontent.com/dmrern/clenq-gorseller/main/CLENQ-AMON-AMARTH-002/CLENQ-AMON-AMARTH-002-aski-on.jpg</t>
        </is>
      </c>
      <c r="R1262" t="inlineStr">
        <is>
          <t>https://raw.githubusercontent.com/dmrern/clenq-gorseller/main/sabit/beden.jpg</t>
        </is>
      </c>
      <c r="S1262" t="inlineStr">
        <is>
          <t>https://raw.githubusercontent.com/dmrern/clenq-gorseller/main/sabit/iscilik.jpg</t>
        </is>
      </c>
      <c r="T1262" t="inlineStr">
        <is>
          <t>https://raw.githubusercontent.com/dmrern/clenq-gorseller/main/sabit/kalip.jpg</t>
        </is>
      </c>
      <c r="U1262" t="inlineStr">
        <is>
          <t>https://raw.githubusercontent.com/dmrern/clenq-gorseller/main/sabit/pamuk.jpg</t>
        </is>
      </c>
      <c r="Z1262" t="inlineStr">
        <is>
          <t>S</t>
        </is>
      </c>
      <c r="AC1262" t="inlineStr">
        <is>
          <t>DTF Baski</t>
        </is>
      </c>
      <c r="AD1262" t="inlineStr">
        <is>
          <t>Oversize</t>
        </is>
      </c>
      <c r="AE1262" t="inlineStr">
        <is>
          <t>Kisa Kol</t>
        </is>
      </c>
      <c r="AI1262" t="inlineStr">
        <is>
          <t>Baskili</t>
        </is>
      </c>
      <c r="AJ1262" t="inlineStr">
        <is>
          <t>Standart</t>
        </is>
      </c>
      <c r="AM1262" t="inlineStr">
        <is>
          <t>Oversize</t>
        </is>
      </c>
      <c r="AN1262" t="inlineStr">
        <is>
          <t>Orme</t>
        </is>
      </c>
      <c r="AP1262" t="inlineStr">
        <is>
          <t>Cepsiz</t>
        </is>
      </c>
      <c r="AQ1262" t="inlineStr">
        <is>
          <t>Siyah</t>
        </is>
      </c>
      <c r="AS1262" t="inlineStr">
        <is>
          <t>Dokuma</t>
        </is>
      </c>
      <c r="AZ1262" t="inlineStr">
        <is>
          <t>%100 Pamuk</t>
        </is>
      </c>
      <c r="BA1262" t="inlineStr">
        <is>
          <t>Siyah</t>
        </is>
      </c>
      <c r="BB1262" t="inlineStr">
        <is>
          <t>TR</t>
        </is>
      </c>
      <c r="BC1262" t="inlineStr">
        <is>
          <t>1</t>
        </is>
      </c>
      <c r="BG1262" t="inlineStr">
        <is>
          <t>Tum Sezonlar</t>
        </is>
      </c>
      <c r="BH1262" t="inlineStr">
        <is>
          <t>Ek Ozellik Mevcut Degil</t>
        </is>
      </c>
      <c r="BL1262" t="inlineStr">
        <is>
          <t>Kutu yok</t>
        </is>
      </c>
      <c r="BN1262" t="inlineStr">
        <is>
          <t>Bisiklet Yaka</t>
        </is>
      </c>
      <c r="BP1262" t="inlineStr">
        <is>
          <t>Unisex</t>
        </is>
      </c>
      <c r="BQ1262" t="inlineStr">
        <is>
          <t>Yetiskin</t>
        </is>
      </c>
    </row>
    <row r="1263">
      <c r="A1263" t="inlineStr">
        <is>
          <t>CLENQ-AMON-AMARTH-002-M</t>
        </is>
      </c>
      <c r="B1263" t="inlineStr">
        <is>
          <t>CLENQ-AMON-AMARTH-002</t>
        </is>
      </c>
      <c r="C1263" t="inlineStr">
        <is>
          <t>CLENQ</t>
        </is>
      </c>
      <c r="D1263" t="n">
        <v>604</v>
      </c>
      <c r="E1263" t="inlineStr">
        <is>
          <t>TRY</t>
        </is>
      </c>
      <c r="F1263" t="inlineStr">
        <is>
          <t>Amon Amarth Viking Savas Magara Oversize Unisex Tisort</t>
        </is>
      </c>
      <c r="G1263"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3" t="n">
        <v>850</v>
      </c>
      <c r="I1263" t="n">
        <v>850</v>
      </c>
      <c r="J1263" t="n">
        <v>99</v>
      </c>
      <c r="K1263" t="inlineStr">
        <is>
          <t>CLENQ-METAL-GRAFIK-077-M</t>
        </is>
      </c>
      <c r="L1263" t="n">
        <v>20</v>
      </c>
      <c r="N1263" t="n">
        <v>0</v>
      </c>
      <c r="P1263" t="inlineStr">
        <is>
          <t>https://raw.githubusercontent.com/dmrern/clenq-gorseller/main/CLENQ-AMON-AMARTH-002/CLENQ-AMON-AMARTH-002-model-on.jpg</t>
        </is>
      </c>
      <c r="Q1263" t="inlineStr">
        <is>
          <t>https://raw.githubusercontent.com/dmrern/clenq-gorseller/main/CLENQ-AMON-AMARTH-002/CLENQ-AMON-AMARTH-002-aski-on.jpg</t>
        </is>
      </c>
      <c r="R1263" t="inlineStr">
        <is>
          <t>https://raw.githubusercontent.com/dmrern/clenq-gorseller/main/sabit/beden.jpg</t>
        </is>
      </c>
      <c r="S1263" t="inlineStr">
        <is>
          <t>https://raw.githubusercontent.com/dmrern/clenq-gorseller/main/sabit/iscilik.jpg</t>
        </is>
      </c>
      <c r="T1263" t="inlineStr">
        <is>
          <t>https://raw.githubusercontent.com/dmrern/clenq-gorseller/main/sabit/kalip.jpg</t>
        </is>
      </c>
      <c r="U1263" t="inlineStr">
        <is>
          <t>https://raw.githubusercontent.com/dmrern/clenq-gorseller/main/sabit/pamuk.jpg</t>
        </is>
      </c>
      <c r="Z1263" t="inlineStr">
        <is>
          <t>M</t>
        </is>
      </c>
      <c r="AC1263" t="inlineStr">
        <is>
          <t>DTF Baski</t>
        </is>
      </c>
      <c r="AD1263" t="inlineStr">
        <is>
          <t>Oversize</t>
        </is>
      </c>
      <c r="AE1263" t="inlineStr">
        <is>
          <t>Kisa Kol</t>
        </is>
      </c>
      <c r="AI1263" t="inlineStr">
        <is>
          <t>Baskili</t>
        </is>
      </c>
      <c r="AJ1263" t="inlineStr">
        <is>
          <t>Standart</t>
        </is>
      </c>
      <c r="AM1263" t="inlineStr">
        <is>
          <t>Oversize</t>
        </is>
      </c>
      <c r="AN1263" t="inlineStr">
        <is>
          <t>Orme</t>
        </is>
      </c>
      <c r="AP1263" t="inlineStr">
        <is>
          <t>Cepsiz</t>
        </is>
      </c>
      <c r="AQ1263" t="inlineStr">
        <is>
          <t>Siyah</t>
        </is>
      </c>
      <c r="AS1263" t="inlineStr">
        <is>
          <t>Dokuma</t>
        </is>
      </c>
      <c r="AZ1263" t="inlineStr">
        <is>
          <t>%100 Pamuk</t>
        </is>
      </c>
      <c r="BA1263" t="inlineStr">
        <is>
          <t>Siyah</t>
        </is>
      </c>
      <c r="BB1263" t="inlineStr">
        <is>
          <t>TR</t>
        </is>
      </c>
      <c r="BC1263" t="inlineStr">
        <is>
          <t>1</t>
        </is>
      </c>
      <c r="BG1263" t="inlineStr">
        <is>
          <t>Tum Sezonlar</t>
        </is>
      </c>
      <c r="BH1263" t="inlineStr">
        <is>
          <t>Ek Ozellik Mevcut Degil</t>
        </is>
      </c>
      <c r="BL1263" t="inlineStr">
        <is>
          <t>Kutu yok</t>
        </is>
      </c>
      <c r="BN1263" t="inlineStr">
        <is>
          <t>Bisiklet Yaka</t>
        </is>
      </c>
      <c r="BP1263" t="inlineStr">
        <is>
          <t>Unisex</t>
        </is>
      </c>
      <c r="BQ1263" t="inlineStr">
        <is>
          <t>Yetiskin</t>
        </is>
      </c>
    </row>
    <row r="1264">
      <c r="A1264" t="inlineStr">
        <is>
          <t>CLENQ-AMON-AMARTH-002-L</t>
        </is>
      </c>
      <c r="B1264" t="inlineStr">
        <is>
          <t>CLENQ-AMON-AMARTH-002</t>
        </is>
      </c>
      <c r="C1264" t="inlineStr">
        <is>
          <t>CLENQ</t>
        </is>
      </c>
      <c r="D1264" t="n">
        <v>604</v>
      </c>
      <c r="E1264" t="inlineStr">
        <is>
          <t>TRY</t>
        </is>
      </c>
      <c r="F1264" t="inlineStr">
        <is>
          <t>Amon Amarth Viking Savas Magara Oversize Unisex Tisort</t>
        </is>
      </c>
      <c r="G1264"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4" t="n">
        <v>850</v>
      </c>
      <c r="I1264" t="n">
        <v>850</v>
      </c>
      <c r="J1264" t="n">
        <v>99</v>
      </c>
      <c r="K1264" t="inlineStr">
        <is>
          <t>CLENQ-METAL-GRAFIK-077-L</t>
        </is>
      </c>
      <c r="L1264" t="n">
        <v>20</v>
      </c>
      <c r="N1264" t="n">
        <v>0</v>
      </c>
      <c r="P1264" t="inlineStr">
        <is>
          <t>https://raw.githubusercontent.com/dmrern/clenq-gorseller/main/CLENQ-AMON-AMARTH-002/CLENQ-AMON-AMARTH-002-model-on.jpg</t>
        </is>
      </c>
      <c r="Q1264" t="inlineStr">
        <is>
          <t>https://raw.githubusercontent.com/dmrern/clenq-gorseller/main/CLENQ-AMON-AMARTH-002/CLENQ-AMON-AMARTH-002-aski-on.jpg</t>
        </is>
      </c>
      <c r="R1264" t="inlineStr">
        <is>
          <t>https://raw.githubusercontent.com/dmrern/clenq-gorseller/main/sabit/beden.jpg</t>
        </is>
      </c>
      <c r="S1264" t="inlineStr">
        <is>
          <t>https://raw.githubusercontent.com/dmrern/clenq-gorseller/main/sabit/iscilik.jpg</t>
        </is>
      </c>
      <c r="T1264" t="inlineStr">
        <is>
          <t>https://raw.githubusercontent.com/dmrern/clenq-gorseller/main/sabit/kalip.jpg</t>
        </is>
      </c>
      <c r="U1264" t="inlineStr">
        <is>
          <t>https://raw.githubusercontent.com/dmrern/clenq-gorseller/main/sabit/pamuk.jpg</t>
        </is>
      </c>
      <c r="Z1264" t="inlineStr">
        <is>
          <t>L</t>
        </is>
      </c>
      <c r="AC1264" t="inlineStr">
        <is>
          <t>DTF Baski</t>
        </is>
      </c>
      <c r="AD1264" t="inlineStr">
        <is>
          <t>Oversize</t>
        </is>
      </c>
      <c r="AE1264" t="inlineStr">
        <is>
          <t>Kisa Kol</t>
        </is>
      </c>
      <c r="AI1264" t="inlineStr">
        <is>
          <t>Baskili</t>
        </is>
      </c>
      <c r="AJ1264" t="inlineStr">
        <is>
          <t>Standart</t>
        </is>
      </c>
      <c r="AM1264" t="inlineStr">
        <is>
          <t>Oversize</t>
        </is>
      </c>
      <c r="AN1264" t="inlineStr">
        <is>
          <t>Orme</t>
        </is>
      </c>
      <c r="AP1264" t="inlineStr">
        <is>
          <t>Cepsiz</t>
        </is>
      </c>
      <c r="AQ1264" t="inlineStr">
        <is>
          <t>Siyah</t>
        </is>
      </c>
      <c r="AS1264" t="inlineStr">
        <is>
          <t>Dokuma</t>
        </is>
      </c>
      <c r="AZ1264" t="inlineStr">
        <is>
          <t>%100 Pamuk</t>
        </is>
      </c>
      <c r="BA1264" t="inlineStr">
        <is>
          <t>Siyah</t>
        </is>
      </c>
      <c r="BB1264" t="inlineStr">
        <is>
          <t>TR</t>
        </is>
      </c>
      <c r="BC1264" t="inlineStr">
        <is>
          <t>1</t>
        </is>
      </c>
      <c r="BG1264" t="inlineStr">
        <is>
          <t>Tum Sezonlar</t>
        </is>
      </c>
      <c r="BH1264" t="inlineStr">
        <is>
          <t>Ek Ozellik Mevcut Degil</t>
        </is>
      </c>
      <c r="BL1264" t="inlineStr">
        <is>
          <t>Kutu yok</t>
        </is>
      </c>
      <c r="BN1264" t="inlineStr">
        <is>
          <t>Bisiklet Yaka</t>
        </is>
      </c>
      <c r="BP1264" t="inlineStr">
        <is>
          <t>Unisex</t>
        </is>
      </c>
      <c r="BQ1264" t="inlineStr">
        <is>
          <t>Yetiskin</t>
        </is>
      </c>
    </row>
    <row r="1265">
      <c r="A1265" t="inlineStr">
        <is>
          <t>CLENQ-AMON-AMARTH-002-XL</t>
        </is>
      </c>
      <c r="B1265" t="inlineStr">
        <is>
          <t>CLENQ-AMON-AMARTH-002</t>
        </is>
      </c>
      <c r="C1265" t="inlineStr">
        <is>
          <t>CLENQ</t>
        </is>
      </c>
      <c r="D1265" t="n">
        <v>604</v>
      </c>
      <c r="E1265" t="inlineStr">
        <is>
          <t>TRY</t>
        </is>
      </c>
      <c r="F1265" t="inlineStr">
        <is>
          <t>Amon Amarth Viking Savas Magara Oversize Unisex Tisort</t>
        </is>
      </c>
      <c r="G1265" t="inlineStr">
        <is>
          <t>&lt;div&gt;&lt;ul&gt;&lt;li&gt;Oversize kesimiyle gunluk kullanim icin rahat ve modern bir gorunum sunan unisex baskili tisort.&lt;/li&gt;&lt;li&gt;Amon Amarth in Viking savascilarinin magara atmosferinde savas sahnesiyle hazirlanan destansı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5" t="n">
        <v>850</v>
      </c>
      <c r="I1265" t="n">
        <v>850</v>
      </c>
      <c r="J1265" t="n">
        <v>99</v>
      </c>
      <c r="K1265" t="inlineStr">
        <is>
          <t>CLENQ-METAL-GRAFIK-077-XL</t>
        </is>
      </c>
      <c r="L1265" t="n">
        <v>20</v>
      </c>
      <c r="N1265" t="n">
        <v>0</v>
      </c>
      <c r="P1265" t="inlineStr">
        <is>
          <t>https://raw.githubusercontent.com/dmrern/clenq-gorseller/main/CLENQ-AMON-AMARTH-002/CLENQ-AMON-AMARTH-002-model-on.jpg</t>
        </is>
      </c>
      <c r="Q1265" t="inlineStr">
        <is>
          <t>https://raw.githubusercontent.com/dmrern/clenq-gorseller/main/CLENQ-AMON-AMARTH-002/CLENQ-AMON-AMARTH-002-aski-on.jpg</t>
        </is>
      </c>
      <c r="R1265" t="inlineStr">
        <is>
          <t>https://raw.githubusercontent.com/dmrern/clenq-gorseller/main/sabit/beden.jpg</t>
        </is>
      </c>
      <c r="S1265" t="inlineStr">
        <is>
          <t>https://raw.githubusercontent.com/dmrern/clenq-gorseller/main/sabit/iscilik.jpg</t>
        </is>
      </c>
      <c r="T1265" t="inlineStr">
        <is>
          <t>https://raw.githubusercontent.com/dmrern/clenq-gorseller/main/sabit/kalip.jpg</t>
        </is>
      </c>
      <c r="U1265" t="inlineStr">
        <is>
          <t>https://raw.githubusercontent.com/dmrern/clenq-gorseller/main/sabit/pamuk.jpg</t>
        </is>
      </c>
      <c r="Z1265" t="inlineStr">
        <is>
          <t>XL</t>
        </is>
      </c>
      <c r="AC1265" t="inlineStr">
        <is>
          <t>DTF Baski</t>
        </is>
      </c>
      <c r="AD1265" t="inlineStr">
        <is>
          <t>Oversize</t>
        </is>
      </c>
      <c r="AE1265" t="inlineStr">
        <is>
          <t>Kisa Kol</t>
        </is>
      </c>
      <c r="AI1265" t="inlineStr">
        <is>
          <t>Baskili</t>
        </is>
      </c>
      <c r="AJ1265" t="inlineStr">
        <is>
          <t>Standart</t>
        </is>
      </c>
      <c r="AM1265" t="inlineStr">
        <is>
          <t>Oversize</t>
        </is>
      </c>
      <c r="AN1265" t="inlineStr">
        <is>
          <t>Orme</t>
        </is>
      </c>
      <c r="AP1265" t="inlineStr">
        <is>
          <t>Cepsiz</t>
        </is>
      </c>
      <c r="AQ1265" t="inlineStr">
        <is>
          <t>Siyah</t>
        </is>
      </c>
      <c r="AS1265" t="inlineStr">
        <is>
          <t>Dokuma</t>
        </is>
      </c>
      <c r="AZ1265" t="inlineStr">
        <is>
          <t>%100 Pamuk</t>
        </is>
      </c>
      <c r="BA1265" t="inlineStr">
        <is>
          <t>Siyah</t>
        </is>
      </c>
      <c r="BB1265" t="inlineStr">
        <is>
          <t>TR</t>
        </is>
      </c>
      <c r="BC1265" t="inlineStr">
        <is>
          <t>1</t>
        </is>
      </c>
      <c r="BG1265" t="inlineStr">
        <is>
          <t>Tum Sezonlar</t>
        </is>
      </c>
      <c r="BH1265" t="inlineStr">
        <is>
          <t>Ek Ozellik Mevcut Degil</t>
        </is>
      </c>
      <c r="BL1265" t="inlineStr">
        <is>
          <t>Kutu yok</t>
        </is>
      </c>
      <c r="BN1265" t="inlineStr">
        <is>
          <t>Bisiklet Yaka</t>
        </is>
      </c>
      <c r="BP1265" t="inlineStr">
        <is>
          <t>Unisex</t>
        </is>
      </c>
      <c r="BQ1265" t="inlineStr">
        <is>
          <t>Yetiskin</t>
        </is>
      </c>
    </row>
    <row r="1266">
      <c r="A1266" t="inlineStr">
        <is>
          <t>CLENQ-AMON-AMARTH-003-S</t>
        </is>
      </c>
      <c r="B1266" t="inlineStr">
        <is>
          <t>CLENQ-AMON-AMARTH-003</t>
        </is>
      </c>
      <c r="C1266" t="inlineStr">
        <is>
          <t>CLENQ</t>
        </is>
      </c>
      <c r="D1266" t="n">
        <v>604</v>
      </c>
      <c r="E1266" t="inlineStr">
        <is>
          <t>TRY</t>
        </is>
      </c>
      <c r="F1266" t="inlineStr">
        <is>
          <t>Amon Amarth Viking Surüsü Oversize Unisex Tisort</t>
        </is>
      </c>
      <c r="G1266"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6" t="n">
        <v>850</v>
      </c>
      <c r="I1266" t="n">
        <v>850</v>
      </c>
      <c r="J1266" t="n">
        <v>99</v>
      </c>
      <c r="K1266" t="inlineStr">
        <is>
          <t>CLENQ-METAL-GRAFIK-078-S</t>
        </is>
      </c>
      <c r="L1266" t="n">
        <v>20</v>
      </c>
      <c r="N1266" t="n">
        <v>0</v>
      </c>
      <c r="P1266" t="inlineStr">
        <is>
          <t>https://raw.githubusercontent.com/dmrern/clenq-gorseller/main/CLENQ-AMON-AMARTH-003/CLENQ-AMON-AMARTH-003-model-on.jpg</t>
        </is>
      </c>
      <c r="Q1266" t="inlineStr">
        <is>
          <t>https://raw.githubusercontent.com/dmrern/clenq-gorseller/main/CLENQ-AMON-AMARTH-003/CLENQ-AMON-AMARTH-003-aski-on.jpg</t>
        </is>
      </c>
      <c r="R1266" t="inlineStr">
        <is>
          <t>https://raw.githubusercontent.com/dmrern/clenq-gorseller/main/sabit/beden.jpg</t>
        </is>
      </c>
      <c r="S1266" t="inlineStr">
        <is>
          <t>https://raw.githubusercontent.com/dmrern/clenq-gorseller/main/sabit/iscilik.jpg</t>
        </is>
      </c>
      <c r="T1266" t="inlineStr">
        <is>
          <t>https://raw.githubusercontent.com/dmrern/clenq-gorseller/main/sabit/kalip.jpg</t>
        </is>
      </c>
      <c r="U1266" t="inlineStr">
        <is>
          <t>https://raw.githubusercontent.com/dmrern/clenq-gorseller/main/sabit/pamuk.jpg</t>
        </is>
      </c>
      <c r="Z1266" t="inlineStr">
        <is>
          <t>S</t>
        </is>
      </c>
      <c r="AC1266" t="inlineStr">
        <is>
          <t>DTF Baski</t>
        </is>
      </c>
      <c r="AD1266" t="inlineStr">
        <is>
          <t>Oversize</t>
        </is>
      </c>
      <c r="AE1266" t="inlineStr">
        <is>
          <t>Kisa Kol</t>
        </is>
      </c>
      <c r="AI1266" t="inlineStr">
        <is>
          <t>Baskili</t>
        </is>
      </c>
      <c r="AJ1266" t="inlineStr">
        <is>
          <t>Standart</t>
        </is>
      </c>
      <c r="AM1266" t="inlineStr">
        <is>
          <t>Oversize</t>
        </is>
      </c>
      <c r="AN1266" t="inlineStr">
        <is>
          <t>Orme</t>
        </is>
      </c>
      <c r="AP1266" t="inlineStr">
        <is>
          <t>Cepsiz</t>
        </is>
      </c>
      <c r="AQ1266" t="inlineStr">
        <is>
          <t>Siyah</t>
        </is>
      </c>
      <c r="AS1266" t="inlineStr">
        <is>
          <t>Dokuma</t>
        </is>
      </c>
      <c r="AZ1266" t="inlineStr">
        <is>
          <t>%100 Pamuk</t>
        </is>
      </c>
      <c r="BA1266" t="inlineStr">
        <is>
          <t>Siyah</t>
        </is>
      </c>
      <c r="BB1266" t="inlineStr">
        <is>
          <t>TR</t>
        </is>
      </c>
      <c r="BC1266" t="inlineStr">
        <is>
          <t>1</t>
        </is>
      </c>
      <c r="BG1266" t="inlineStr">
        <is>
          <t>Tum Sezonlar</t>
        </is>
      </c>
      <c r="BH1266" t="inlineStr">
        <is>
          <t>Ek Ozellik Mevcut Degil</t>
        </is>
      </c>
      <c r="BL1266" t="inlineStr">
        <is>
          <t>Kutu yok</t>
        </is>
      </c>
      <c r="BN1266" t="inlineStr">
        <is>
          <t>Bisiklet Yaka</t>
        </is>
      </c>
      <c r="BP1266" t="inlineStr">
        <is>
          <t>Unisex</t>
        </is>
      </c>
      <c r="BQ1266" t="inlineStr">
        <is>
          <t>Yetiskin</t>
        </is>
      </c>
    </row>
    <row r="1267">
      <c r="A1267" t="inlineStr">
        <is>
          <t>CLENQ-AMON-AMARTH-003-M</t>
        </is>
      </c>
      <c r="B1267" t="inlineStr">
        <is>
          <t>CLENQ-AMON-AMARTH-003</t>
        </is>
      </c>
      <c r="C1267" t="inlineStr">
        <is>
          <t>CLENQ</t>
        </is>
      </c>
      <c r="D1267" t="n">
        <v>604</v>
      </c>
      <c r="E1267" t="inlineStr">
        <is>
          <t>TRY</t>
        </is>
      </c>
      <c r="F1267" t="inlineStr">
        <is>
          <t>Amon Amarth Viking Surüsü Oversize Unisex Tisort</t>
        </is>
      </c>
      <c r="G1267"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7" t="n">
        <v>850</v>
      </c>
      <c r="I1267" t="n">
        <v>850</v>
      </c>
      <c r="J1267" t="n">
        <v>99</v>
      </c>
      <c r="K1267" t="inlineStr">
        <is>
          <t>CLENQ-METAL-GRAFIK-078-M</t>
        </is>
      </c>
      <c r="L1267" t="n">
        <v>20</v>
      </c>
      <c r="N1267" t="n">
        <v>0</v>
      </c>
      <c r="P1267" t="inlineStr">
        <is>
          <t>https://raw.githubusercontent.com/dmrern/clenq-gorseller/main/CLENQ-AMON-AMARTH-003/CLENQ-AMON-AMARTH-003-model-on.jpg</t>
        </is>
      </c>
      <c r="Q1267" t="inlineStr">
        <is>
          <t>https://raw.githubusercontent.com/dmrern/clenq-gorseller/main/CLENQ-AMON-AMARTH-003/CLENQ-AMON-AMARTH-003-aski-on.jpg</t>
        </is>
      </c>
      <c r="R1267" t="inlineStr">
        <is>
          <t>https://raw.githubusercontent.com/dmrern/clenq-gorseller/main/sabit/beden.jpg</t>
        </is>
      </c>
      <c r="S1267" t="inlineStr">
        <is>
          <t>https://raw.githubusercontent.com/dmrern/clenq-gorseller/main/sabit/iscilik.jpg</t>
        </is>
      </c>
      <c r="T1267" t="inlineStr">
        <is>
          <t>https://raw.githubusercontent.com/dmrern/clenq-gorseller/main/sabit/kalip.jpg</t>
        </is>
      </c>
      <c r="U1267" t="inlineStr">
        <is>
          <t>https://raw.githubusercontent.com/dmrern/clenq-gorseller/main/sabit/pamuk.jpg</t>
        </is>
      </c>
      <c r="Z1267" t="inlineStr">
        <is>
          <t>M</t>
        </is>
      </c>
      <c r="AC1267" t="inlineStr">
        <is>
          <t>DTF Baski</t>
        </is>
      </c>
      <c r="AD1267" t="inlineStr">
        <is>
          <t>Oversize</t>
        </is>
      </c>
      <c r="AE1267" t="inlineStr">
        <is>
          <t>Kisa Kol</t>
        </is>
      </c>
      <c r="AI1267" t="inlineStr">
        <is>
          <t>Baskili</t>
        </is>
      </c>
      <c r="AJ1267" t="inlineStr">
        <is>
          <t>Standart</t>
        </is>
      </c>
      <c r="AM1267" t="inlineStr">
        <is>
          <t>Oversize</t>
        </is>
      </c>
      <c r="AN1267" t="inlineStr">
        <is>
          <t>Orme</t>
        </is>
      </c>
      <c r="AP1267" t="inlineStr">
        <is>
          <t>Cepsiz</t>
        </is>
      </c>
      <c r="AQ1267" t="inlineStr">
        <is>
          <t>Siyah</t>
        </is>
      </c>
      <c r="AS1267" t="inlineStr">
        <is>
          <t>Dokuma</t>
        </is>
      </c>
      <c r="AZ1267" t="inlineStr">
        <is>
          <t>%100 Pamuk</t>
        </is>
      </c>
      <c r="BA1267" t="inlineStr">
        <is>
          <t>Siyah</t>
        </is>
      </c>
      <c r="BB1267" t="inlineStr">
        <is>
          <t>TR</t>
        </is>
      </c>
      <c r="BC1267" t="inlineStr">
        <is>
          <t>1</t>
        </is>
      </c>
      <c r="BG1267" t="inlineStr">
        <is>
          <t>Tum Sezonlar</t>
        </is>
      </c>
      <c r="BH1267" t="inlineStr">
        <is>
          <t>Ek Ozellik Mevcut Degil</t>
        </is>
      </c>
      <c r="BL1267" t="inlineStr">
        <is>
          <t>Kutu yok</t>
        </is>
      </c>
      <c r="BN1267" t="inlineStr">
        <is>
          <t>Bisiklet Yaka</t>
        </is>
      </c>
      <c r="BP1267" t="inlineStr">
        <is>
          <t>Unisex</t>
        </is>
      </c>
      <c r="BQ1267" t="inlineStr">
        <is>
          <t>Yetiskin</t>
        </is>
      </c>
    </row>
    <row r="1268">
      <c r="A1268" t="inlineStr">
        <is>
          <t>CLENQ-AMON-AMARTH-003-L</t>
        </is>
      </c>
      <c r="B1268" t="inlineStr">
        <is>
          <t>CLENQ-AMON-AMARTH-003</t>
        </is>
      </c>
      <c r="C1268" t="inlineStr">
        <is>
          <t>CLENQ</t>
        </is>
      </c>
      <c r="D1268" t="n">
        <v>604</v>
      </c>
      <c r="E1268" t="inlineStr">
        <is>
          <t>TRY</t>
        </is>
      </c>
      <c r="F1268" t="inlineStr">
        <is>
          <t>Amon Amarth Viking Surüsü Oversize Unisex Tisort</t>
        </is>
      </c>
      <c r="G1268"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8" t="n">
        <v>850</v>
      </c>
      <c r="I1268" t="n">
        <v>850</v>
      </c>
      <c r="J1268" t="n">
        <v>99</v>
      </c>
      <c r="K1268" t="inlineStr">
        <is>
          <t>CLENQ-METAL-GRAFIK-078-L</t>
        </is>
      </c>
      <c r="L1268" t="n">
        <v>20</v>
      </c>
      <c r="N1268" t="n">
        <v>0</v>
      </c>
      <c r="P1268" t="inlineStr">
        <is>
          <t>https://raw.githubusercontent.com/dmrern/clenq-gorseller/main/CLENQ-AMON-AMARTH-003/CLENQ-AMON-AMARTH-003-model-on.jpg</t>
        </is>
      </c>
      <c r="Q1268" t="inlineStr">
        <is>
          <t>https://raw.githubusercontent.com/dmrern/clenq-gorseller/main/CLENQ-AMON-AMARTH-003/CLENQ-AMON-AMARTH-003-aski-on.jpg</t>
        </is>
      </c>
      <c r="R1268" t="inlineStr">
        <is>
          <t>https://raw.githubusercontent.com/dmrern/clenq-gorseller/main/sabit/beden.jpg</t>
        </is>
      </c>
      <c r="S1268" t="inlineStr">
        <is>
          <t>https://raw.githubusercontent.com/dmrern/clenq-gorseller/main/sabit/iscilik.jpg</t>
        </is>
      </c>
      <c r="T1268" t="inlineStr">
        <is>
          <t>https://raw.githubusercontent.com/dmrern/clenq-gorseller/main/sabit/kalip.jpg</t>
        </is>
      </c>
      <c r="U1268" t="inlineStr">
        <is>
          <t>https://raw.githubusercontent.com/dmrern/clenq-gorseller/main/sabit/pamuk.jpg</t>
        </is>
      </c>
      <c r="Z1268" t="inlineStr">
        <is>
          <t>L</t>
        </is>
      </c>
      <c r="AC1268" t="inlineStr">
        <is>
          <t>DTF Baski</t>
        </is>
      </c>
      <c r="AD1268" t="inlineStr">
        <is>
          <t>Oversize</t>
        </is>
      </c>
      <c r="AE1268" t="inlineStr">
        <is>
          <t>Kisa Kol</t>
        </is>
      </c>
      <c r="AI1268" t="inlineStr">
        <is>
          <t>Baskili</t>
        </is>
      </c>
      <c r="AJ1268" t="inlineStr">
        <is>
          <t>Standart</t>
        </is>
      </c>
      <c r="AM1268" t="inlineStr">
        <is>
          <t>Oversize</t>
        </is>
      </c>
      <c r="AN1268" t="inlineStr">
        <is>
          <t>Orme</t>
        </is>
      </c>
      <c r="AP1268" t="inlineStr">
        <is>
          <t>Cepsiz</t>
        </is>
      </c>
      <c r="AQ1268" t="inlineStr">
        <is>
          <t>Siyah</t>
        </is>
      </c>
      <c r="AS1268" t="inlineStr">
        <is>
          <t>Dokuma</t>
        </is>
      </c>
      <c r="AZ1268" t="inlineStr">
        <is>
          <t>%100 Pamuk</t>
        </is>
      </c>
      <c r="BA1268" t="inlineStr">
        <is>
          <t>Siyah</t>
        </is>
      </c>
      <c r="BB1268" t="inlineStr">
        <is>
          <t>TR</t>
        </is>
      </c>
      <c r="BC1268" t="inlineStr">
        <is>
          <t>1</t>
        </is>
      </c>
      <c r="BG1268" t="inlineStr">
        <is>
          <t>Tum Sezonlar</t>
        </is>
      </c>
      <c r="BH1268" t="inlineStr">
        <is>
          <t>Ek Ozellik Mevcut Degil</t>
        </is>
      </c>
      <c r="BL1268" t="inlineStr">
        <is>
          <t>Kutu yok</t>
        </is>
      </c>
      <c r="BN1268" t="inlineStr">
        <is>
          <t>Bisiklet Yaka</t>
        </is>
      </c>
      <c r="BP1268" t="inlineStr">
        <is>
          <t>Unisex</t>
        </is>
      </c>
      <c r="BQ1268" t="inlineStr">
        <is>
          <t>Yetiskin</t>
        </is>
      </c>
    </row>
    <row r="1269">
      <c r="A1269" t="inlineStr">
        <is>
          <t>CLENQ-AMON-AMARTH-003-XL</t>
        </is>
      </c>
      <c r="B1269" t="inlineStr">
        <is>
          <t>CLENQ-AMON-AMARTH-003</t>
        </is>
      </c>
      <c r="C1269" t="inlineStr">
        <is>
          <t>CLENQ</t>
        </is>
      </c>
      <c r="D1269" t="n">
        <v>604</v>
      </c>
      <c r="E1269" t="inlineStr">
        <is>
          <t>TRY</t>
        </is>
      </c>
      <c r="F1269" t="inlineStr">
        <is>
          <t>Amon Amarth Viking Surüsü Oversize Unisex Tisort</t>
        </is>
      </c>
      <c r="G1269" t="inlineStr">
        <is>
          <t>&lt;div&gt;&lt;ul&gt;&lt;li&gt;Oversize kesimiyle gunluk kullanim icin rahat ve modern bir gorunum sunan unisex baskili tisort.&lt;/li&gt;&lt;li&gt;Amon Amarth in savas meydaninda ilerleyen Viking surüsü ile hazirlanan destansi ve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69" t="n">
        <v>850</v>
      </c>
      <c r="I1269" t="n">
        <v>850</v>
      </c>
      <c r="J1269" t="n">
        <v>99</v>
      </c>
      <c r="K1269" t="inlineStr">
        <is>
          <t>CLENQ-METAL-GRAFIK-078-XL</t>
        </is>
      </c>
      <c r="L1269" t="n">
        <v>20</v>
      </c>
      <c r="N1269" t="n">
        <v>0</v>
      </c>
      <c r="P1269" t="inlineStr">
        <is>
          <t>https://raw.githubusercontent.com/dmrern/clenq-gorseller/main/CLENQ-AMON-AMARTH-003/CLENQ-AMON-AMARTH-003-model-on.jpg</t>
        </is>
      </c>
      <c r="Q1269" t="inlineStr">
        <is>
          <t>https://raw.githubusercontent.com/dmrern/clenq-gorseller/main/CLENQ-AMON-AMARTH-003/CLENQ-AMON-AMARTH-003-aski-on.jpg</t>
        </is>
      </c>
      <c r="R1269" t="inlineStr">
        <is>
          <t>https://raw.githubusercontent.com/dmrern/clenq-gorseller/main/sabit/beden.jpg</t>
        </is>
      </c>
      <c r="S1269" t="inlineStr">
        <is>
          <t>https://raw.githubusercontent.com/dmrern/clenq-gorseller/main/sabit/iscilik.jpg</t>
        </is>
      </c>
      <c r="T1269" t="inlineStr">
        <is>
          <t>https://raw.githubusercontent.com/dmrern/clenq-gorseller/main/sabit/kalip.jpg</t>
        </is>
      </c>
      <c r="U1269" t="inlineStr">
        <is>
          <t>https://raw.githubusercontent.com/dmrern/clenq-gorseller/main/sabit/pamuk.jpg</t>
        </is>
      </c>
      <c r="Z1269" t="inlineStr">
        <is>
          <t>XL</t>
        </is>
      </c>
      <c r="AC1269" t="inlineStr">
        <is>
          <t>DTF Baski</t>
        </is>
      </c>
      <c r="AD1269" t="inlineStr">
        <is>
          <t>Oversize</t>
        </is>
      </c>
      <c r="AE1269" t="inlineStr">
        <is>
          <t>Kisa Kol</t>
        </is>
      </c>
      <c r="AI1269" t="inlineStr">
        <is>
          <t>Baskili</t>
        </is>
      </c>
      <c r="AJ1269" t="inlineStr">
        <is>
          <t>Standart</t>
        </is>
      </c>
      <c r="AM1269" t="inlineStr">
        <is>
          <t>Oversize</t>
        </is>
      </c>
      <c r="AN1269" t="inlineStr">
        <is>
          <t>Orme</t>
        </is>
      </c>
      <c r="AP1269" t="inlineStr">
        <is>
          <t>Cepsiz</t>
        </is>
      </c>
      <c r="AQ1269" t="inlineStr">
        <is>
          <t>Siyah</t>
        </is>
      </c>
      <c r="AS1269" t="inlineStr">
        <is>
          <t>Dokuma</t>
        </is>
      </c>
      <c r="AZ1269" t="inlineStr">
        <is>
          <t>%100 Pamuk</t>
        </is>
      </c>
      <c r="BA1269" t="inlineStr">
        <is>
          <t>Siyah</t>
        </is>
      </c>
      <c r="BB1269" t="inlineStr">
        <is>
          <t>TR</t>
        </is>
      </c>
      <c r="BC1269" t="inlineStr">
        <is>
          <t>1</t>
        </is>
      </c>
      <c r="BG1269" t="inlineStr">
        <is>
          <t>Tum Sezonlar</t>
        </is>
      </c>
      <c r="BH1269" t="inlineStr">
        <is>
          <t>Ek Ozellik Mevcut Degil</t>
        </is>
      </c>
      <c r="BL1269" t="inlineStr">
        <is>
          <t>Kutu yok</t>
        </is>
      </c>
      <c r="BN1269" t="inlineStr">
        <is>
          <t>Bisiklet Yaka</t>
        </is>
      </c>
      <c r="BP1269" t="inlineStr">
        <is>
          <t>Unisex</t>
        </is>
      </c>
      <c r="BQ1269" t="inlineStr">
        <is>
          <t>Yetiskin</t>
        </is>
      </c>
    </row>
    <row r="1270">
      <c r="A1270" t="inlineStr">
        <is>
          <t>CLENQ-AMON-AMARTH-004-S</t>
        </is>
      </c>
      <c r="B1270" t="inlineStr">
        <is>
          <t>CLENQ-AMON-AMARTH-004</t>
        </is>
      </c>
      <c r="C1270" t="inlineStr">
        <is>
          <t>CLENQ</t>
        </is>
      </c>
      <c r="D1270" t="n">
        <v>604</v>
      </c>
      <c r="E1270" t="inlineStr">
        <is>
          <t>TRY</t>
        </is>
      </c>
      <c r="F1270" t="inlineStr">
        <is>
          <t>Amon Amarth Tanrica Oversize Unisex Tisort</t>
        </is>
      </c>
      <c r="G1270"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0" t="n">
        <v>850</v>
      </c>
      <c r="I1270" t="n">
        <v>850</v>
      </c>
      <c r="J1270" t="n">
        <v>99</v>
      </c>
      <c r="K1270" t="inlineStr">
        <is>
          <t>CLENQ-METAL-GRAFIK-079-S</t>
        </is>
      </c>
      <c r="L1270" t="n">
        <v>20</v>
      </c>
      <c r="N1270" t="n">
        <v>0</v>
      </c>
      <c r="P1270" t="inlineStr">
        <is>
          <t>https://raw.githubusercontent.com/dmrern/clenq-gorseller/main/CLENQ-AMON-AMARTH-004/CLENQ-AMON-AMARTH-004-model-on.jpg</t>
        </is>
      </c>
      <c r="Q1270" t="inlineStr">
        <is>
          <t>https://raw.githubusercontent.com/dmrern/clenq-gorseller/main/CLENQ-AMON-AMARTH-004/CLENQ-AMON-AMARTH-004-aski-on.jpg</t>
        </is>
      </c>
      <c r="R1270" t="inlineStr">
        <is>
          <t>https://raw.githubusercontent.com/dmrern/clenq-gorseller/main/sabit/beden.jpg</t>
        </is>
      </c>
      <c r="S1270" t="inlineStr">
        <is>
          <t>https://raw.githubusercontent.com/dmrern/clenq-gorseller/main/sabit/iscilik.jpg</t>
        </is>
      </c>
      <c r="T1270" t="inlineStr">
        <is>
          <t>https://raw.githubusercontent.com/dmrern/clenq-gorseller/main/sabit/kalip.jpg</t>
        </is>
      </c>
      <c r="U1270" t="inlineStr">
        <is>
          <t>https://raw.githubusercontent.com/dmrern/clenq-gorseller/main/sabit/pamuk.jpg</t>
        </is>
      </c>
      <c r="Z1270" t="inlineStr">
        <is>
          <t>S</t>
        </is>
      </c>
      <c r="AC1270" t="inlineStr">
        <is>
          <t>DTF Baski</t>
        </is>
      </c>
      <c r="AD1270" t="inlineStr">
        <is>
          <t>Oversize</t>
        </is>
      </c>
      <c r="AE1270" t="inlineStr">
        <is>
          <t>Kisa Kol</t>
        </is>
      </c>
      <c r="AI1270" t="inlineStr">
        <is>
          <t>Baskili</t>
        </is>
      </c>
      <c r="AJ1270" t="inlineStr">
        <is>
          <t>Standart</t>
        </is>
      </c>
      <c r="AM1270" t="inlineStr">
        <is>
          <t>Oversize</t>
        </is>
      </c>
      <c r="AN1270" t="inlineStr">
        <is>
          <t>Orme</t>
        </is>
      </c>
      <c r="AP1270" t="inlineStr">
        <is>
          <t>Cepsiz</t>
        </is>
      </c>
      <c r="AQ1270" t="inlineStr">
        <is>
          <t>Siyah</t>
        </is>
      </c>
      <c r="AS1270" t="inlineStr">
        <is>
          <t>Dokuma</t>
        </is>
      </c>
      <c r="AZ1270" t="inlineStr">
        <is>
          <t>%100 Pamuk</t>
        </is>
      </c>
      <c r="BA1270" t="inlineStr">
        <is>
          <t>Siyah</t>
        </is>
      </c>
      <c r="BB1270" t="inlineStr">
        <is>
          <t>TR</t>
        </is>
      </c>
      <c r="BC1270" t="inlineStr">
        <is>
          <t>1</t>
        </is>
      </c>
      <c r="BG1270" t="inlineStr">
        <is>
          <t>Tum Sezonlar</t>
        </is>
      </c>
      <c r="BH1270" t="inlineStr">
        <is>
          <t>Ek Ozellik Mevcut Degil</t>
        </is>
      </c>
      <c r="BL1270" t="inlineStr">
        <is>
          <t>Kutu yok</t>
        </is>
      </c>
      <c r="BN1270" t="inlineStr">
        <is>
          <t>Bisiklet Yaka</t>
        </is>
      </c>
      <c r="BP1270" t="inlineStr">
        <is>
          <t>Unisex</t>
        </is>
      </c>
      <c r="BQ1270" t="inlineStr">
        <is>
          <t>Yetiskin</t>
        </is>
      </c>
    </row>
    <row r="1271">
      <c r="A1271" t="inlineStr">
        <is>
          <t>CLENQ-AMON-AMARTH-004-M</t>
        </is>
      </c>
      <c r="B1271" t="inlineStr">
        <is>
          <t>CLENQ-AMON-AMARTH-004</t>
        </is>
      </c>
      <c r="C1271" t="inlineStr">
        <is>
          <t>CLENQ</t>
        </is>
      </c>
      <c r="D1271" t="n">
        <v>604</v>
      </c>
      <c r="E1271" t="inlineStr">
        <is>
          <t>TRY</t>
        </is>
      </c>
      <c r="F1271" t="inlineStr">
        <is>
          <t>Amon Amarth Tanrica Oversize Unisex Tisort</t>
        </is>
      </c>
      <c r="G1271"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1" t="n">
        <v>850</v>
      </c>
      <c r="I1271" t="n">
        <v>850</v>
      </c>
      <c r="J1271" t="n">
        <v>99</v>
      </c>
      <c r="K1271" t="inlineStr">
        <is>
          <t>CLENQ-METAL-GRAFIK-079-M</t>
        </is>
      </c>
      <c r="L1271" t="n">
        <v>20</v>
      </c>
      <c r="N1271" t="n">
        <v>0</v>
      </c>
      <c r="P1271" t="inlineStr">
        <is>
          <t>https://raw.githubusercontent.com/dmrern/clenq-gorseller/main/CLENQ-AMON-AMARTH-004/CLENQ-AMON-AMARTH-004-model-on.jpg</t>
        </is>
      </c>
      <c r="Q1271" t="inlineStr">
        <is>
          <t>https://raw.githubusercontent.com/dmrern/clenq-gorseller/main/CLENQ-AMON-AMARTH-004/CLENQ-AMON-AMARTH-004-aski-on.jpg</t>
        </is>
      </c>
      <c r="R1271" t="inlineStr">
        <is>
          <t>https://raw.githubusercontent.com/dmrern/clenq-gorseller/main/sabit/beden.jpg</t>
        </is>
      </c>
      <c r="S1271" t="inlineStr">
        <is>
          <t>https://raw.githubusercontent.com/dmrern/clenq-gorseller/main/sabit/iscilik.jpg</t>
        </is>
      </c>
      <c r="T1271" t="inlineStr">
        <is>
          <t>https://raw.githubusercontent.com/dmrern/clenq-gorseller/main/sabit/kalip.jpg</t>
        </is>
      </c>
      <c r="U1271" t="inlineStr">
        <is>
          <t>https://raw.githubusercontent.com/dmrern/clenq-gorseller/main/sabit/pamuk.jpg</t>
        </is>
      </c>
      <c r="Z1271" t="inlineStr">
        <is>
          <t>M</t>
        </is>
      </c>
      <c r="AC1271" t="inlineStr">
        <is>
          <t>DTF Baski</t>
        </is>
      </c>
      <c r="AD1271" t="inlineStr">
        <is>
          <t>Oversize</t>
        </is>
      </c>
      <c r="AE1271" t="inlineStr">
        <is>
          <t>Kisa Kol</t>
        </is>
      </c>
      <c r="AI1271" t="inlineStr">
        <is>
          <t>Baskili</t>
        </is>
      </c>
      <c r="AJ1271" t="inlineStr">
        <is>
          <t>Standart</t>
        </is>
      </c>
      <c r="AM1271" t="inlineStr">
        <is>
          <t>Oversize</t>
        </is>
      </c>
      <c r="AN1271" t="inlineStr">
        <is>
          <t>Orme</t>
        </is>
      </c>
      <c r="AP1271" t="inlineStr">
        <is>
          <t>Cepsiz</t>
        </is>
      </c>
      <c r="AQ1271" t="inlineStr">
        <is>
          <t>Siyah</t>
        </is>
      </c>
      <c r="AS1271" t="inlineStr">
        <is>
          <t>Dokuma</t>
        </is>
      </c>
      <c r="AZ1271" t="inlineStr">
        <is>
          <t>%100 Pamuk</t>
        </is>
      </c>
      <c r="BA1271" t="inlineStr">
        <is>
          <t>Siyah</t>
        </is>
      </c>
      <c r="BB1271" t="inlineStr">
        <is>
          <t>TR</t>
        </is>
      </c>
      <c r="BC1271" t="inlineStr">
        <is>
          <t>1</t>
        </is>
      </c>
      <c r="BG1271" t="inlineStr">
        <is>
          <t>Tum Sezonlar</t>
        </is>
      </c>
      <c r="BH1271" t="inlineStr">
        <is>
          <t>Ek Ozellik Mevcut Degil</t>
        </is>
      </c>
      <c r="BL1271" t="inlineStr">
        <is>
          <t>Kutu yok</t>
        </is>
      </c>
      <c r="BN1271" t="inlineStr">
        <is>
          <t>Bisiklet Yaka</t>
        </is>
      </c>
      <c r="BP1271" t="inlineStr">
        <is>
          <t>Unisex</t>
        </is>
      </c>
      <c r="BQ1271" t="inlineStr">
        <is>
          <t>Yetiskin</t>
        </is>
      </c>
    </row>
    <row r="1272">
      <c r="A1272" t="inlineStr">
        <is>
          <t>CLENQ-AMON-AMARTH-004-L</t>
        </is>
      </c>
      <c r="B1272" t="inlineStr">
        <is>
          <t>CLENQ-AMON-AMARTH-004</t>
        </is>
      </c>
      <c r="C1272" t="inlineStr">
        <is>
          <t>CLENQ</t>
        </is>
      </c>
      <c r="D1272" t="n">
        <v>604</v>
      </c>
      <c r="E1272" t="inlineStr">
        <is>
          <t>TRY</t>
        </is>
      </c>
      <c r="F1272" t="inlineStr">
        <is>
          <t>Amon Amarth Tanrica Oversize Unisex Tisort</t>
        </is>
      </c>
      <c r="G1272"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2" t="n">
        <v>850</v>
      </c>
      <c r="I1272" t="n">
        <v>850</v>
      </c>
      <c r="J1272" t="n">
        <v>99</v>
      </c>
      <c r="K1272" t="inlineStr">
        <is>
          <t>CLENQ-METAL-GRAFIK-079-L</t>
        </is>
      </c>
      <c r="L1272" t="n">
        <v>20</v>
      </c>
      <c r="N1272" t="n">
        <v>0</v>
      </c>
      <c r="P1272" t="inlineStr">
        <is>
          <t>https://raw.githubusercontent.com/dmrern/clenq-gorseller/main/CLENQ-AMON-AMARTH-004/CLENQ-AMON-AMARTH-004-model-on.jpg</t>
        </is>
      </c>
      <c r="Q1272" t="inlineStr">
        <is>
          <t>https://raw.githubusercontent.com/dmrern/clenq-gorseller/main/CLENQ-AMON-AMARTH-004/CLENQ-AMON-AMARTH-004-aski-on.jpg</t>
        </is>
      </c>
      <c r="R1272" t="inlineStr">
        <is>
          <t>https://raw.githubusercontent.com/dmrern/clenq-gorseller/main/sabit/beden.jpg</t>
        </is>
      </c>
      <c r="S1272" t="inlineStr">
        <is>
          <t>https://raw.githubusercontent.com/dmrern/clenq-gorseller/main/sabit/iscilik.jpg</t>
        </is>
      </c>
      <c r="T1272" t="inlineStr">
        <is>
          <t>https://raw.githubusercontent.com/dmrern/clenq-gorseller/main/sabit/kalip.jpg</t>
        </is>
      </c>
      <c r="U1272" t="inlineStr">
        <is>
          <t>https://raw.githubusercontent.com/dmrern/clenq-gorseller/main/sabit/pamuk.jpg</t>
        </is>
      </c>
      <c r="Z1272" t="inlineStr">
        <is>
          <t>L</t>
        </is>
      </c>
      <c r="AC1272" t="inlineStr">
        <is>
          <t>DTF Baski</t>
        </is>
      </c>
      <c r="AD1272" t="inlineStr">
        <is>
          <t>Oversize</t>
        </is>
      </c>
      <c r="AE1272" t="inlineStr">
        <is>
          <t>Kisa Kol</t>
        </is>
      </c>
      <c r="AI1272" t="inlineStr">
        <is>
          <t>Baskili</t>
        </is>
      </c>
      <c r="AJ1272" t="inlineStr">
        <is>
          <t>Standart</t>
        </is>
      </c>
      <c r="AM1272" t="inlineStr">
        <is>
          <t>Oversize</t>
        </is>
      </c>
      <c r="AN1272" t="inlineStr">
        <is>
          <t>Orme</t>
        </is>
      </c>
      <c r="AP1272" t="inlineStr">
        <is>
          <t>Cepsiz</t>
        </is>
      </c>
      <c r="AQ1272" t="inlineStr">
        <is>
          <t>Siyah</t>
        </is>
      </c>
      <c r="AS1272" t="inlineStr">
        <is>
          <t>Dokuma</t>
        </is>
      </c>
      <c r="AZ1272" t="inlineStr">
        <is>
          <t>%100 Pamuk</t>
        </is>
      </c>
      <c r="BA1272" t="inlineStr">
        <is>
          <t>Siyah</t>
        </is>
      </c>
      <c r="BB1272" t="inlineStr">
        <is>
          <t>TR</t>
        </is>
      </c>
      <c r="BC1272" t="inlineStr">
        <is>
          <t>1</t>
        </is>
      </c>
      <c r="BG1272" t="inlineStr">
        <is>
          <t>Tum Sezonlar</t>
        </is>
      </c>
      <c r="BH1272" t="inlineStr">
        <is>
          <t>Ek Ozellik Mevcut Degil</t>
        </is>
      </c>
      <c r="BL1272" t="inlineStr">
        <is>
          <t>Kutu yok</t>
        </is>
      </c>
      <c r="BN1272" t="inlineStr">
        <is>
          <t>Bisiklet Yaka</t>
        </is>
      </c>
      <c r="BP1272" t="inlineStr">
        <is>
          <t>Unisex</t>
        </is>
      </c>
      <c r="BQ1272" t="inlineStr">
        <is>
          <t>Yetiskin</t>
        </is>
      </c>
    </row>
    <row r="1273">
      <c r="A1273" t="inlineStr">
        <is>
          <t>CLENQ-AMON-AMARTH-004-XL</t>
        </is>
      </c>
      <c r="B1273" t="inlineStr">
        <is>
          <t>CLENQ-AMON-AMARTH-004</t>
        </is>
      </c>
      <c r="C1273" t="inlineStr">
        <is>
          <t>CLENQ</t>
        </is>
      </c>
      <c r="D1273" t="n">
        <v>604</v>
      </c>
      <c r="E1273" t="inlineStr">
        <is>
          <t>TRY</t>
        </is>
      </c>
      <c r="F1273" t="inlineStr">
        <is>
          <t>Amon Amarth Tanrica Oversize Unisex Tisort</t>
        </is>
      </c>
      <c r="G1273" t="inlineStr">
        <is>
          <t>&lt;div&gt;&lt;ul&gt;&lt;li&gt;Oversize kesimiyle gunluk kullanim icin rahat ve modern bir gorunum sunan unisex baskili tisort.&lt;/li&gt;&lt;li&gt;Amon Amarth in Norse mitolojisinden ilham alan karanlik tanrica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3" t="n">
        <v>850</v>
      </c>
      <c r="I1273" t="n">
        <v>850</v>
      </c>
      <c r="J1273" t="n">
        <v>99</v>
      </c>
      <c r="K1273" t="inlineStr">
        <is>
          <t>CLENQ-METAL-GRAFIK-079-XL</t>
        </is>
      </c>
      <c r="L1273" t="n">
        <v>20</v>
      </c>
      <c r="N1273" t="n">
        <v>0</v>
      </c>
      <c r="P1273" t="inlineStr">
        <is>
          <t>https://raw.githubusercontent.com/dmrern/clenq-gorseller/main/CLENQ-AMON-AMARTH-004/CLENQ-AMON-AMARTH-004-model-on.jpg</t>
        </is>
      </c>
      <c r="Q1273" t="inlineStr">
        <is>
          <t>https://raw.githubusercontent.com/dmrern/clenq-gorseller/main/CLENQ-AMON-AMARTH-004/CLENQ-AMON-AMARTH-004-aski-on.jpg</t>
        </is>
      </c>
      <c r="R1273" t="inlineStr">
        <is>
          <t>https://raw.githubusercontent.com/dmrern/clenq-gorseller/main/sabit/beden.jpg</t>
        </is>
      </c>
      <c r="S1273" t="inlineStr">
        <is>
          <t>https://raw.githubusercontent.com/dmrern/clenq-gorseller/main/sabit/iscilik.jpg</t>
        </is>
      </c>
      <c r="T1273" t="inlineStr">
        <is>
          <t>https://raw.githubusercontent.com/dmrern/clenq-gorseller/main/sabit/kalip.jpg</t>
        </is>
      </c>
      <c r="U1273" t="inlineStr">
        <is>
          <t>https://raw.githubusercontent.com/dmrern/clenq-gorseller/main/sabit/pamuk.jpg</t>
        </is>
      </c>
      <c r="Z1273" t="inlineStr">
        <is>
          <t>XL</t>
        </is>
      </c>
      <c r="AC1273" t="inlineStr">
        <is>
          <t>DTF Baski</t>
        </is>
      </c>
      <c r="AD1273" t="inlineStr">
        <is>
          <t>Oversize</t>
        </is>
      </c>
      <c r="AE1273" t="inlineStr">
        <is>
          <t>Kisa Kol</t>
        </is>
      </c>
      <c r="AI1273" t="inlineStr">
        <is>
          <t>Baskili</t>
        </is>
      </c>
      <c r="AJ1273" t="inlineStr">
        <is>
          <t>Standart</t>
        </is>
      </c>
      <c r="AM1273" t="inlineStr">
        <is>
          <t>Oversize</t>
        </is>
      </c>
      <c r="AN1273" t="inlineStr">
        <is>
          <t>Orme</t>
        </is>
      </c>
      <c r="AP1273" t="inlineStr">
        <is>
          <t>Cepsiz</t>
        </is>
      </c>
      <c r="AQ1273" t="inlineStr">
        <is>
          <t>Siyah</t>
        </is>
      </c>
      <c r="AS1273" t="inlineStr">
        <is>
          <t>Dokuma</t>
        </is>
      </c>
      <c r="AZ1273" t="inlineStr">
        <is>
          <t>%100 Pamuk</t>
        </is>
      </c>
      <c r="BA1273" t="inlineStr">
        <is>
          <t>Siyah</t>
        </is>
      </c>
      <c r="BB1273" t="inlineStr">
        <is>
          <t>TR</t>
        </is>
      </c>
      <c r="BC1273" t="inlineStr">
        <is>
          <t>1</t>
        </is>
      </c>
      <c r="BG1273" t="inlineStr">
        <is>
          <t>Tum Sezonlar</t>
        </is>
      </c>
      <c r="BH1273" t="inlineStr">
        <is>
          <t>Ek Ozellik Mevcut Degil</t>
        </is>
      </c>
      <c r="BL1273" t="inlineStr">
        <is>
          <t>Kutu yok</t>
        </is>
      </c>
      <c r="BN1273" t="inlineStr">
        <is>
          <t>Bisiklet Yaka</t>
        </is>
      </c>
      <c r="BP1273" t="inlineStr">
        <is>
          <t>Unisex</t>
        </is>
      </c>
      <c r="BQ1273" t="inlineStr">
        <is>
          <t>Yetiskin</t>
        </is>
      </c>
    </row>
    <row r="1274">
      <c r="A1274" t="inlineStr">
        <is>
          <t>CLENQ-AMON-AMARTH-005-S</t>
        </is>
      </c>
      <c r="B1274" t="inlineStr">
        <is>
          <t>CLENQ-AMON-AMARTH-005</t>
        </is>
      </c>
      <c r="C1274" t="inlineStr">
        <is>
          <t>CLENQ</t>
        </is>
      </c>
      <c r="D1274" t="n">
        <v>604</v>
      </c>
      <c r="E1274" t="inlineStr">
        <is>
          <t>TRY</t>
        </is>
      </c>
      <c r="F1274" t="inlineStr">
        <is>
          <t>Amon Amarth Viking Kafatas Kilicli Oversize Unisex Tisort</t>
        </is>
      </c>
      <c r="G1274"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4" t="n">
        <v>850</v>
      </c>
      <c r="I1274" t="n">
        <v>850</v>
      </c>
      <c r="J1274" t="n">
        <v>99</v>
      </c>
      <c r="K1274" t="inlineStr">
        <is>
          <t>CLENQ-METAL-GRAFIK-080-S</t>
        </is>
      </c>
      <c r="L1274" t="n">
        <v>20</v>
      </c>
      <c r="N1274" t="n">
        <v>0</v>
      </c>
      <c r="P1274" t="inlineStr">
        <is>
          <t>https://raw.githubusercontent.com/dmrern/clenq-gorseller/main/CLENQ-AMON-AMARTH-005/CLENQ-AMON-AMARTH-005-model-on.jpg</t>
        </is>
      </c>
      <c r="Q1274" t="inlineStr">
        <is>
          <t>https://raw.githubusercontent.com/dmrern/clenq-gorseller/main/CLENQ-AMON-AMARTH-005/CLENQ-AMON-AMARTH-005-aski-on.jpg</t>
        </is>
      </c>
      <c r="R1274" t="inlineStr">
        <is>
          <t>https://raw.githubusercontent.com/dmrern/clenq-gorseller/main/sabit/beden.jpg</t>
        </is>
      </c>
      <c r="S1274" t="inlineStr">
        <is>
          <t>https://raw.githubusercontent.com/dmrern/clenq-gorseller/main/sabit/iscilik.jpg</t>
        </is>
      </c>
      <c r="T1274" t="inlineStr">
        <is>
          <t>https://raw.githubusercontent.com/dmrern/clenq-gorseller/main/sabit/kalip.jpg</t>
        </is>
      </c>
      <c r="U1274" t="inlineStr">
        <is>
          <t>https://raw.githubusercontent.com/dmrern/clenq-gorseller/main/sabit/pamuk.jpg</t>
        </is>
      </c>
      <c r="Z1274" t="inlineStr">
        <is>
          <t>S</t>
        </is>
      </c>
      <c r="AC1274" t="inlineStr">
        <is>
          <t>DTF Baski</t>
        </is>
      </c>
      <c r="AD1274" t="inlineStr">
        <is>
          <t>Oversize</t>
        </is>
      </c>
      <c r="AE1274" t="inlineStr">
        <is>
          <t>Kisa Kol</t>
        </is>
      </c>
      <c r="AI1274" t="inlineStr">
        <is>
          <t>Baskili</t>
        </is>
      </c>
      <c r="AJ1274" t="inlineStr">
        <is>
          <t>Standart</t>
        </is>
      </c>
      <c r="AM1274" t="inlineStr">
        <is>
          <t>Oversize</t>
        </is>
      </c>
      <c r="AN1274" t="inlineStr">
        <is>
          <t>Orme</t>
        </is>
      </c>
      <c r="AP1274" t="inlineStr">
        <is>
          <t>Cepsiz</t>
        </is>
      </c>
      <c r="AQ1274" t="inlineStr">
        <is>
          <t>Siyah</t>
        </is>
      </c>
      <c r="AS1274" t="inlineStr">
        <is>
          <t>Dokuma</t>
        </is>
      </c>
      <c r="AZ1274" t="inlineStr">
        <is>
          <t>%100 Pamuk</t>
        </is>
      </c>
      <c r="BA1274" t="inlineStr">
        <is>
          <t>Siyah</t>
        </is>
      </c>
      <c r="BB1274" t="inlineStr">
        <is>
          <t>TR</t>
        </is>
      </c>
      <c r="BC1274" t="inlineStr">
        <is>
          <t>1</t>
        </is>
      </c>
      <c r="BG1274" t="inlineStr">
        <is>
          <t>Tum Sezonlar</t>
        </is>
      </c>
      <c r="BH1274" t="inlineStr">
        <is>
          <t>Ek Ozellik Mevcut Degil</t>
        </is>
      </c>
      <c r="BL1274" t="inlineStr">
        <is>
          <t>Kutu yok</t>
        </is>
      </c>
      <c r="BN1274" t="inlineStr">
        <is>
          <t>Bisiklet Yaka</t>
        </is>
      </c>
      <c r="BP1274" t="inlineStr">
        <is>
          <t>Unisex</t>
        </is>
      </c>
      <c r="BQ1274" t="inlineStr">
        <is>
          <t>Yetiskin</t>
        </is>
      </c>
    </row>
    <row r="1275">
      <c r="A1275" t="inlineStr">
        <is>
          <t>CLENQ-AMON-AMARTH-005-M</t>
        </is>
      </c>
      <c r="B1275" t="inlineStr">
        <is>
          <t>CLENQ-AMON-AMARTH-005</t>
        </is>
      </c>
      <c r="C1275" t="inlineStr">
        <is>
          <t>CLENQ</t>
        </is>
      </c>
      <c r="D1275" t="n">
        <v>604</v>
      </c>
      <c r="E1275" t="inlineStr">
        <is>
          <t>TRY</t>
        </is>
      </c>
      <c r="F1275" t="inlineStr">
        <is>
          <t>Amon Amarth Viking Kafatas Kilicli Oversize Unisex Tisort</t>
        </is>
      </c>
      <c r="G1275"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5" t="n">
        <v>850</v>
      </c>
      <c r="I1275" t="n">
        <v>850</v>
      </c>
      <c r="J1275" t="n">
        <v>99</v>
      </c>
      <c r="K1275" t="inlineStr">
        <is>
          <t>CLENQ-METAL-GRAFIK-080-M</t>
        </is>
      </c>
      <c r="L1275" t="n">
        <v>20</v>
      </c>
      <c r="N1275" t="n">
        <v>0</v>
      </c>
      <c r="P1275" t="inlineStr">
        <is>
          <t>https://raw.githubusercontent.com/dmrern/clenq-gorseller/main/CLENQ-AMON-AMARTH-005/CLENQ-AMON-AMARTH-005-model-on.jpg</t>
        </is>
      </c>
      <c r="Q1275" t="inlineStr">
        <is>
          <t>https://raw.githubusercontent.com/dmrern/clenq-gorseller/main/CLENQ-AMON-AMARTH-005/CLENQ-AMON-AMARTH-005-aski-on.jpg</t>
        </is>
      </c>
      <c r="R1275" t="inlineStr">
        <is>
          <t>https://raw.githubusercontent.com/dmrern/clenq-gorseller/main/sabit/beden.jpg</t>
        </is>
      </c>
      <c r="S1275" t="inlineStr">
        <is>
          <t>https://raw.githubusercontent.com/dmrern/clenq-gorseller/main/sabit/iscilik.jpg</t>
        </is>
      </c>
      <c r="T1275" t="inlineStr">
        <is>
          <t>https://raw.githubusercontent.com/dmrern/clenq-gorseller/main/sabit/kalip.jpg</t>
        </is>
      </c>
      <c r="U1275" t="inlineStr">
        <is>
          <t>https://raw.githubusercontent.com/dmrern/clenq-gorseller/main/sabit/pamuk.jpg</t>
        </is>
      </c>
      <c r="Z1275" t="inlineStr">
        <is>
          <t>M</t>
        </is>
      </c>
      <c r="AC1275" t="inlineStr">
        <is>
          <t>DTF Baski</t>
        </is>
      </c>
      <c r="AD1275" t="inlineStr">
        <is>
          <t>Oversize</t>
        </is>
      </c>
      <c r="AE1275" t="inlineStr">
        <is>
          <t>Kisa Kol</t>
        </is>
      </c>
      <c r="AI1275" t="inlineStr">
        <is>
          <t>Baskili</t>
        </is>
      </c>
      <c r="AJ1275" t="inlineStr">
        <is>
          <t>Standart</t>
        </is>
      </c>
      <c r="AM1275" t="inlineStr">
        <is>
          <t>Oversize</t>
        </is>
      </c>
      <c r="AN1275" t="inlineStr">
        <is>
          <t>Orme</t>
        </is>
      </c>
      <c r="AP1275" t="inlineStr">
        <is>
          <t>Cepsiz</t>
        </is>
      </c>
      <c r="AQ1275" t="inlineStr">
        <is>
          <t>Siyah</t>
        </is>
      </c>
      <c r="AS1275" t="inlineStr">
        <is>
          <t>Dokuma</t>
        </is>
      </c>
      <c r="AZ1275" t="inlineStr">
        <is>
          <t>%100 Pamuk</t>
        </is>
      </c>
      <c r="BA1275" t="inlineStr">
        <is>
          <t>Siyah</t>
        </is>
      </c>
      <c r="BB1275" t="inlineStr">
        <is>
          <t>TR</t>
        </is>
      </c>
      <c r="BC1275" t="inlineStr">
        <is>
          <t>1</t>
        </is>
      </c>
      <c r="BG1275" t="inlineStr">
        <is>
          <t>Tum Sezonlar</t>
        </is>
      </c>
      <c r="BH1275" t="inlineStr">
        <is>
          <t>Ek Ozellik Mevcut Degil</t>
        </is>
      </c>
      <c r="BL1275" t="inlineStr">
        <is>
          <t>Kutu yok</t>
        </is>
      </c>
      <c r="BN1275" t="inlineStr">
        <is>
          <t>Bisiklet Yaka</t>
        </is>
      </c>
      <c r="BP1275" t="inlineStr">
        <is>
          <t>Unisex</t>
        </is>
      </c>
      <c r="BQ1275" t="inlineStr">
        <is>
          <t>Yetiskin</t>
        </is>
      </c>
    </row>
    <row r="1276">
      <c r="A1276" t="inlineStr">
        <is>
          <t>CLENQ-AMON-AMARTH-005-L</t>
        </is>
      </c>
      <c r="B1276" t="inlineStr">
        <is>
          <t>CLENQ-AMON-AMARTH-005</t>
        </is>
      </c>
      <c r="C1276" t="inlineStr">
        <is>
          <t>CLENQ</t>
        </is>
      </c>
      <c r="D1276" t="n">
        <v>604</v>
      </c>
      <c r="E1276" t="inlineStr">
        <is>
          <t>TRY</t>
        </is>
      </c>
      <c r="F1276" t="inlineStr">
        <is>
          <t>Amon Amarth Viking Kafatas Kilicli Oversize Unisex Tisort</t>
        </is>
      </c>
      <c r="G1276"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6" t="n">
        <v>850</v>
      </c>
      <c r="I1276" t="n">
        <v>850</v>
      </c>
      <c r="J1276" t="n">
        <v>99</v>
      </c>
      <c r="K1276" t="inlineStr">
        <is>
          <t>CLENQ-METAL-GRAFIK-080-L</t>
        </is>
      </c>
      <c r="L1276" t="n">
        <v>20</v>
      </c>
      <c r="N1276" t="n">
        <v>0</v>
      </c>
      <c r="P1276" t="inlineStr">
        <is>
          <t>https://raw.githubusercontent.com/dmrern/clenq-gorseller/main/CLENQ-AMON-AMARTH-005/CLENQ-AMON-AMARTH-005-model-on.jpg</t>
        </is>
      </c>
      <c r="Q1276" t="inlineStr">
        <is>
          <t>https://raw.githubusercontent.com/dmrern/clenq-gorseller/main/CLENQ-AMON-AMARTH-005/CLENQ-AMON-AMARTH-005-aski-on.jpg</t>
        </is>
      </c>
      <c r="R1276" t="inlineStr">
        <is>
          <t>https://raw.githubusercontent.com/dmrern/clenq-gorseller/main/sabit/beden.jpg</t>
        </is>
      </c>
      <c r="S1276" t="inlineStr">
        <is>
          <t>https://raw.githubusercontent.com/dmrern/clenq-gorseller/main/sabit/iscilik.jpg</t>
        </is>
      </c>
      <c r="T1276" t="inlineStr">
        <is>
          <t>https://raw.githubusercontent.com/dmrern/clenq-gorseller/main/sabit/kalip.jpg</t>
        </is>
      </c>
      <c r="U1276" t="inlineStr">
        <is>
          <t>https://raw.githubusercontent.com/dmrern/clenq-gorseller/main/sabit/pamuk.jpg</t>
        </is>
      </c>
      <c r="Z1276" t="inlineStr">
        <is>
          <t>L</t>
        </is>
      </c>
      <c r="AC1276" t="inlineStr">
        <is>
          <t>DTF Baski</t>
        </is>
      </c>
      <c r="AD1276" t="inlineStr">
        <is>
          <t>Oversize</t>
        </is>
      </c>
      <c r="AE1276" t="inlineStr">
        <is>
          <t>Kisa Kol</t>
        </is>
      </c>
      <c r="AI1276" t="inlineStr">
        <is>
          <t>Baskili</t>
        </is>
      </c>
      <c r="AJ1276" t="inlineStr">
        <is>
          <t>Standart</t>
        </is>
      </c>
      <c r="AM1276" t="inlineStr">
        <is>
          <t>Oversize</t>
        </is>
      </c>
      <c r="AN1276" t="inlineStr">
        <is>
          <t>Orme</t>
        </is>
      </c>
      <c r="AP1276" t="inlineStr">
        <is>
          <t>Cepsiz</t>
        </is>
      </c>
      <c r="AQ1276" t="inlineStr">
        <is>
          <t>Siyah</t>
        </is>
      </c>
      <c r="AS1276" t="inlineStr">
        <is>
          <t>Dokuma</t>
        </is>
      </c>
      <c r="AZ1276" t="inlineStr">
        <is>
          <t>%100 Pamuk</t>
        </is>
      </c>
      <c r="BA1276" t="inlineStr">
        <is>
          <t>Siyah</t>
        </is>
      </c>
      <c r="BB1276" t="inlineStr">
        <is>
          <t>TR</t>
        </is>
      </c>
      <c r="BC1276" t="inlineStr">
        <is>
          <t>1</t>
        </is>
      </c>
      <c r="BG1276" t="inlineStr">
        <is>
          <t>Tum Sezonlar</t>
        </is>
      </c>
      <c r="BH1276" t="inlineStr">
        <is>
          <t>Ek Ozellik Mevcut Degil</t>
        </is>
      </c>
      <c r="BL1276" t="inlineStr">
        <is>
          <t>Kutu yok</t>
        </is>
      </c>
      <c r="BN1276" t="inlineStr">
        <is>
          <t>Bisiklet Yaka</t>
        </is>
      </c>
      <c r="BP1276" t="inlineStr">
        <is>
          <t>Unisex</t>
        </is>
      </c>
      <c r="BQ1276" t="inlineStr">
        <is>
          <t>Yetiskin</t>
        </is>
      </c>
    </row>
    <row r="1277">
      <c r="A1277" t="inlineStr">
        <is>
          <t>CLENQ-AMON-AMARTH-005-XL</t>
        </is>
      </c>
      <c r="B1277" t="inlineStr">
        <is>
          <t>CLENQ-AMON-AMARTH-005</t>
        </is>
      </c>
      <c r="C1277" t="inlineStr">
        <is>
          <t>CLENQ</t>
        </is>
      </c>
      <c r="D1277" t="n">
        <v>604</v>
      </c>
      <c r="E1277" t="inlineStr">
        <is>
          <t>TRY</t>
        </is>
      </c>
      <c r="F1277" t="inlineStr">
        <is>
          <t>Amon Amarth Viking Kafatas Kilicli Oversize Unisex Tisort</t>
        </is>
      </c>
      <c r="G1277" t="inlineStr">
        <is>
          <t>&lt;div&gt;&lt;ul&gt;&lt;li&gt;Oversize kesimiyle gunluk kullanim icin rahat ve modern bir gorunum sunan unisex baskili tisort.&lt;/li&gt;&lt;li&gt;Amon Amarth in capraz kilicli Viking kafatas armasiyla hazirlanan guclu ve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7" t="n">
        <v>850</v>
      </c>
      <c r="I1277" t="n">
        <v>850</v>
      </c>
      <c r="J1277" t="n">
        <v>99</v>
      </c>
      <c r="K1277" t="inlineStr">
        <is>
          <t>CLENQ-METAL-GRAFIK-080-XL</t>
        </is>
      </c>
      <c r="L1277" t="n">
        <v>20</v>
      </c>
      <c r="N1277" t="n">
        <v>0</v>
      </c>
      <c r="P1277" t="inlineStr">
        <is>
          <t>https://raw.githubusercontent.com/dmrern/clenq-gorseller/main/CLENQ-AMON-AMARTH-005/CLENQ-AMON-AMARTH-005-model-on.jpg</t>
        </is>
      </c>
      <c r="Q1277" t="inlineStr">
        <is>
          <t>https://raw.githubusercontent.com/dmrern/clenq-gorseller/main/CLENQ-AMON-AMARTH-005/CLENQ-AMON-AMARTH-005-aski-on.jpg</t>
        </is>
      </c>
      <c r="R1277" t="inlineStr">
        <is>
          <t>https://raw.githubusercontent.com/dmrern/clenq-gorseller/main/sabit/beden.jpg</t>
        </is>
      </c>
      <c r="S1277" t="inlineStr">
        <is>
          <t>https://raw.githubusercontent.com/dmrern/clenq-gorseller/main/sabit/iscilik.jpg</t>
        </is>
      </c>
      <c r="T1277" t="inlineStr">
        <is>
          <t>https://raw.githubusercontent.com/dmrern/clenq-gorseller/main/sabit/kalip.jpg</t>
        </is>
      </c>
      <c r="U1277" t="inlineStr">
        <is>
          <t>https://raw.githubusercontent.com/dmrern/clenq-gorseller/main/sabit/pamuk.jpg</t>
        </is>
      </c>
      <c r="Z1277" t="inlineStr">
        <is>
          <t>XL</t>
        </is>
      </c>
      <c r="AC1277" t="inlineStr">
        <is>
          <t>DTF Baski</t>
        </is>
      </c>
      <c r="AD1277" t="inlineStr">
        <is>
          <t>Oversize</t>
        </is>
      </c>
      <c r="AE1277" t="inlineStr">
        <is>
          <t>Kisa Kol</t>
        </is>
      </c>
      <c r="AI1277" t="inlineStr">
        <is>
          <t>Baskili</t>
        </is>
      </c>
      <c r="AJ1277" t="inlineStr">
        <is>
          <t>Standart</t>
        </is>
      </c>
      <c r="AM1277" t="inlineStr">
        <is>
          <t>Oversize</t>
        </is>
      </c>
      <c r="AN1277" t="inlineStr">
        <is>
          <t>Orme</t>
        </is>
      </c>
      <c r="AP1277" t="inlineStr">
        <is>
          <t>Cepsiz</t>
        </is>
      </c>
      <c r="AQ1277" t="inlineStr">
        <is>
          <t>Siyah</t>
        </is>
      </c>
      <c r="AS1277" t="inlineStr">
        <is>
          <t>Dokuma</t>
        </is>
      </c>
      <c r="AZ1277" t="inlineStr">
        <is>
          <t>%100 Pamuk</t>
        </is>
      </c>
      <c r="BA1277" t="inlineStr">
        <is>
          <t>Siyah</t>
        </is>
      </c>
      <c r="BB1277" t="inlineStr">
        <is>
          <t>TR</t>
        </is>
      </c>
      <c r="BC1277" t="inlineStr">
        <is>
          <t>1</t>
        </is>
      </c>
      <c r="BG1277" t="inlineStr">
        <is>
          <t>Tum Sezonlar</t>
        </is>
      </c>
      <c r="BH1277" t="inlineStr">
        <is>
          <t>Ek Ozellik Mevcut Degil</t>
        </is>
      </c>
      <c r="BL1277" t="inlineStr">
        <is>
          <t>Kutu yok</t>
        </is>
      </c>
      <c r="BN1277" t="inlineStr">
        <is>
          <t>Bisiklet Yaka</t>
        </is>
      </c>
      <c r="BP1277" t="inlineStr">
        <is>
          <t>Unisex</t>
        </is>
      </c>
      <c r="BQ1277" t="inlineStr">
        <is>
          <t>Yetiskin</t>
        </is>
      </c>
    </row>
    <row r="1278">
      <c r="A1278" t="inlineStr">
        <is>
          <t>CLENQ-AMON-AMARTH-006-S</t>
        </is>
      </c>
      <c r="B1278" t="inlineStr">
        <is>
          <t>CLENQ-AMON-AMARTH-006</t>
        </is>
      </c>
      <c r="C1278" t="inlineStr">
        <is>
          <t>CLENQ</t>
        </is>
      </c>
      <c r="D1278" t="n">
        <v>604</v>
      </c>
      <c r="E1278" t="inlineStr">
        <is>
          <t>TRY</t>
        </is>
      </c>
      <c r="F1278" t="inlineStr">
        <is>
          <t>Amon Amarth Viking Gemi Oversize Unisex Tisort</t>
        </is>
      </c>
      <c r="G1278"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8" t="n">
        <v>850</v>
      </c>
      <c r="I1278" t="n">
        <v>850</v>
      </c>
      <c r="J1278" t="n">
        <v>99</v>
      </c>
      <c r="K1278" t="inlineStr">
        <is>
          <t>CLENQ-METAL-GRAFIK-081-S</t>
        </is>
      </c>
      <c r="L1278" t="n">
        <v>20</v>
      </c>
      <c r="N1278" t="n">
        <v>0</v>
      </c>
      <c r="P1278" t="inlineStr">
        <is>
          <t>https://raw.githubusercontent.com/dmrern/clenq-gorseller/main/CLENQ-AMON-AMARTH-006/CLENQ-AMON-AMARTH-006-model-on.jpg</t>
        </is>
      </c>
      <c r="Q1278" t="inlineStr">
        <is>
          <t>https://raw.githubusercontent.com/dmrern/clenq-gorseller/main/CLENQ-AMON-AMARTH-006/CLENQ-AMON-AMARTH-006-aski-on.jpg</t>
        </is>
      </c>
      <c r="R1278" t="inlineStr">
        <is>
          <t>https://raw.githubusercontent.com/dmrern/clenq-gorseller/main/sabit/beden.jpg</t>
        </is>
      </c>
      <c r="S1278" t="inlineStr">
        <is>
          <t>https://raw.githubusercontent.com/dmrern/clenq-gorseller/main/sabit/iscilik.jpg</t>
        </is>
      </c>
      <c r="T1278" t="inlineStr">
        <is>
          <t>https://raw.githubusercontent.com/dmrern/clenq-gorseller/main/sabit/kalip.jpg</t>
        </is>
      </c>
      <c r="U1278" t="inlineStr">
        <is>
          <t>https://raw.githubusercontent.com/dmrern/clenq-gorseller/main/sabit/pamuk.jpg</t>
        </is>
      </c>
      <c r="Z1278" t="inlineStr">
        <is>
          <t>S</t>
        </is>
      </c>
      <c r="AC1278" t="inlineStr">
        <is>
          <t>DTF Baski</t>
        </is>
      </c>
      <c r="AD1278" t="inlineStr">
        <is>
          <t>Oversize</t>
        </is>
      </c>
      <c r="AE1278" t="inlineStr">
        <is>
          <t>Kisa Kol</t>
        </is>
      </c>
      <c r="AI1278" t="inlineStr">
        <is>
          <t>Baskili</t>
        </is>
      </c>
      <c r="AJ1278" t="inlineStr">
        <is>
          <t>Standart</t>
        </is>
      </c>
      <c r="AM1278" t="inlineStr">
        <is>
          <t>Oversize</t>
        </is>
      </c>
      <c r="AN1278" t="inlineStr">
        <is>
          <t>Orme</t>
        </is>
      </c>
      <c r="AP1278" t="inlineStr">
        <is>
          <t>Cepsiz</t>
        </is>
      </c>
      <c r="AQ1278" t="inlineStr">
        <is>
          <t>Siyah</t>
        </is>
      </c>
      <c r="AS1278" t="inlineStr">
        <is>
          <t>Dokuma</t>
        </is>
      </c>
      <c r="AZ1278" t="inlineStr">
        <is>
          <t>%100 Pamuk</t>
        </is>
      </c>
      <c r="BA1278" t="inlineStr">
        <is>
          <t>Siyah</t>
        </is>
      </c>
      <c r="BB1278" t="inlineStr">
        <is>
          <t>TR</t>
        </is>
      </c>
      <c r="BC1278" t="inlineStr">
        <is>
          <t>1</t>
        </is>
      </c>
      <c r="BG1278" t="inlineStr">
        <is>
          <t>Tum Sezonlar</t>
        </is>
      </c>
      <c r="BH1278" t="inlineStr">
        <is>
          <t>Ek Ozellik Mevcut Degil</t>
        </is>
      </c>
      <c r="BL1278" t="inlineStr">
        <is>
          <t>Kutu yok</t>
        </is>
      </c>
      <c r="BN1278" t="inlineStr">
        <is>
          <t>Bisiklet Yaka</t>
        </is>
      </c>
      <c r="BP1278" t="inlineStr">
        <is>
          <t>Unisex</t>
        </is>
      </c>
      <c r="BQ1278" t="inlineStr">
        <is>
          <t>Yetiskin</t>
        </is>
      </c>
    </row>
    <row r="1279">
      <c r="A1279" t="inlineStr">
        <is>
          <t>CLENQ-AMON-AMARTH-006-M</t>
        </is>
      </c>
      <c r="B1279" t="inlineStr">
        <is>
          <t>CLENQ-AMON-AMARTH-006</t>
        </is>
      </c>
      <c r="C1279" t="inlineStr">
        <is>
          <t>CLENQ</t>
        </is>
      </c>
      <c r="D1279" t="n">
        <v>604</v>
      </c>
      <c r="E1279" t="inlineStr">
        <is>
          <t>TRY</t>
        </is>
      </c>
      <c r="F1279" t="inlineStr">
        <is>
          <t>Amon Amarth Viking Gemi Oversize Unisex Tisort</t>
        </is>
      </c>
      <c r="G1279"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79" t="n">
        <v>850</v>
      </c>
      <c r="I1279" t="n">
        <v>850</v>
      </c>
      <c r="J1279" t="n">
        <v>99</v>
      </c>
      <c r="K1279" t="inlineStr">
        <is>
          <t>CLENQ-METAL-GRAFIK-081-M</t>
        </is>
      </c>
      <c r="L1279" t="n">
        <v>20</v>
      </c>
      <c r="N1279" t="n">
        <v>0</v>
      </c>
      <c r="P1279" t="inlineStr">
        <is>
          <t>https://raw.githubusercontent.com/dmrern/clenq-gorseller/main/CLENQ-AMON-AMARTH-006/CLENQ-AMON-AMARTH-006-model-on.jpg</t>
        </is>
      </c>
      <c r="Q1279" t="inlineStr">
        <is>
          <t>https://raw.githubusercontent.com/dmrern/clenq-gorseller/main/CLENQ-AMON-AMARTH-006/CLENQ-AMON-AMARTH-006-aski-on.jpg</t>
        </is>
      </c>
      <c r="R1279" t="inlineStr">
        <is>
          <t>https://raw.githubusercontent.com/dmrern/clenq-gorseller/main/sabit/beden.jpg</t>
        </is>
      </c>
      <c r="S1279" t="inlineStr">
        <is>
          <t>https://raw.githubusercontent.com/dmrern/clenq-gorseller/main/sabit/iscilik.jpg</t>
        </is>
      </c>
      <c r="T1279" t="inlineStr">
        <is>
          <t>https://raw.githubusercontent.com/dmrern/clenq-gorseller/main/sabit/kalip.jpg</t>
        </is>
      </c>
      <c r="U1279" t="inlineStr">
        <is>
          <t>https://raw.githubusercontent.com/dmrern/clenq-gorseller/main/sabit/pamuk.jpg</t>
        </is>
      </c>
      <c r="Z1279" t="inlineStr">
        <is>
          <t>M</t>
        </is>
      </c>
      <c r="AC1279" t="inlineStr">
        <is>
          <t>DTF Baski</t>
        </is>
      </c>
      <c r="AD1279" t="inlineStr">
        <is>
          <t>Oversize</t>
        </is>
      </c>
      <c r="AE1279" t="inlineStr">
        <is>
          <t>Kisa Kol</t>
        </is>
      </c>
      <c r="AI1279" t="inlineStr">
        <is>
          <t>Baskili</t>
        </is>
      </c>
      <c r="AJ1279" t="inlineStr">
        <is>
          <t>Standart</t>
        </is>
      </c>
      <c r="AM1279" t="inlineStr">
        <is>
          <t>Oversize</t>
        </is>
      </c>
      <c r="AN1279" t="inlineStr">
        <is>
          <t>Orme</t>
        </is>
      </c>
      <c r="AP1279" t="inlineStr">
        <is>
          <t>Cepsiz</t>
        </is>
      </c>
      <c r="AQ1279" t="inlineStr">
        <is>
          <t>Siyah</t>
        </is>
      </c>
      <c r="AS1279" t="inlineStr">
        <is>
          <t>Dokuma</t>
        </is>
      </c>
      <c r="AZ1279" t="inlineStr">
        <is>
          <t>%100 Pamuk</t>
        </is>
      </c>
      <c r="BA1279" t="inlineStr">
        <is>
          <t>Siyah</t>
        </is>
      </c>
      <c r="BB1279" t="inlineStr">
        <is>
          <t>TR</t>
        </is>
      </c>
      <c r="BC1279" t="inlineStr">
        <is>
          <t>1</t>
        </is>
      </c>
      <c r="BG1279" t="inlineStr">
        <is>
          <t>Tum Sezonlar</t>
        </is>
      </c>
      <c r="BH1279" t="inlineStr">
        <is>
          <t>Ek Ozellik Mevcut Degil</t>
        </is>
      </c>
      <c r="BL1279" t="inlineStr">
        <is>
          <t>Kutu yok</t>
        </is>
      </c>
      <c r="BN1279" t="inlineStr">
        <is>
          <t>Bisiklet Yaka</t>
        </is>
      </c>
      <c r="BP1279" t="inlineStr">
        <is>
          <t>Unisex</t>
        </is>
      </c>
      <c r="BQ1279" t="inlineStr">
        <is>
          <t>Yetiskin</t>
        </is>
      </c>
    </row>
    <row r="1280">
      <c r="A1280" t="inlineStr">
        <is>
          <t>CLENQ-AMON-AMARTH-006-L</t>
        </is>
      </c>
      <c r="B1280" t="inlineStr">
        <is>
          <t>CLENQ-AMON-AMARTH-006</t>
        </is>
      </c>
      <c r="C1280" t="inlineStr">
        <is>
          <t>CLENQ</t>
        </is>
      </c>
      <c r="D1280" t="n">
        <v>604</v>
      </c>
      <c r="E1280" t="inlineStr">
        <is>
          <t>TRY</t>
        </is>
      </c>
      <c r="F1280" t="inlineStr">
        <is>
          <t>Amon Amarth Viking Gemi Oversize Unisex Tisort</t>
        </is>
      </c>
      <c r="G1280"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0" t="n">
        <v>850</v>
      </c>
      <c r="I1280" t="n">
        <v>850</v>
      </c>
      <c r="J1280" t="n">
        <v>99</v>
      </c>
      <c r="K1280" t="inlineStr">
        <is>
          <t>CLENQ-METAL-GRAFIK-081-L</t>
        </is>
      </c>
      <c r="L1280" t="n">
        <v>20</v>
      </c>
      <c r="N1280" t="n">
        <v>0</v>
      </c>
      <c r="P1280" t="inlineStr">
        <is>
          <t>https://raw.githubusercontent.com/dmrern/clenq-gorseller/main/CLENQ-AMON-AMARTH-006/CLENQ-AMON-AMARTH-006-model-on.jpg</t>
        </is>
      </c>
      <c r="Q1280" t="inlineStr">
        <is>
          <t>https://raw.githubusercontent.com/dmrern/clenq-gorseller/main/CLENQ-AMON-AMARTH-006/CLENQ-AMON-AMARTH-006-aski-on.jpg</t>
        </is>
      </c>
      <c r="R1280" t="inlineStr">
        <is>
          <t>https://raw.githubusercontent.com/dmrern/clenq-gorseller/main/sabit/beden.jpg</t>
        </is>
      </c>
      <c r="S1280" t="inlineStr">
        <is>
          <t>https://raw.githubusercontent.com/dmrern/clenq-gorseller/main/sabit/iscilik.jpg</t>
        </is>
      </c>
      <c r="T1280" t="inlineStr">
        <is>
          <t>https://raw.githubusercontent.com/dmrern/clenq-gorseller/main/sabit/kalip.jpg</t>
        </is>
      </c>
      <c r="U1280" t="inlineStr">
        <is>
          <t>https://raw.githubusercontent.com/dmrern/clenq-gorseller/main/sabit/pamuk.jpg</t>
        </is>
      </c>
      <c r="Z1280" t="inlineStr">
        <is>
          <t>L</t>
        </is>
      </c>
      <c r="AC1280" t="inlineStr">
        <is>
          <t>DTF Baski</t>
        </is>
      </c>
      <c r="AD1280" t="inlineStr">
        <is>
          <t>Oversize</t>
        </is>
      </c>
      <c r="AE1280" t="inlineStr">
        <is>
          <t>Kisa Kol</t>
        </is>
      </c>
      <c r="AI1280" t="inlineStr">
        <is>
          <t>Baskili</t>
        </is>
      </c>
      <c r="AJ1280" t="inlineStr">
        <is>
          <t>Standart</t>
        </is>
      </c>
      <c r="AM1280" t="inlineStr">
        <is>
          <t>Oversize</t>
        </is>
      </c>
      <c r="AN1280" t="inlineStr">
        <is>
          <t>Orme</t>
        </is>
      </c>
      <c r="AP1280" t="inlineStr">
        <is>
          <t>Cepsiz</t>
        </is>
      </c>
      <c r="AQ1280" t="inlineStr">
        <is>
          <t>Siyah</t>
        </is>
      </c>
      <c r="AS1280" t="inlineStr">
        <is>
          <t>Dokuma</t>
        </is>
      </c>
      <c r="AZ1280" t="inlineStr">
        <is>
          <t>%100 Pamuk</t>
        </is>
      </c>
      <c r="BA1280" t="inlineStr">
        <is>
          <t>Siyah</t>
        </is>
      </c>
      <c r="BB1280" t="inlineStr">
        <is>
          <t>TR</t>
        </is>
      </c>
      <c r="BC1280" t="inlineStr">
        <is>
          <t>1</t>
        </is>
      </c>
      <c r="BG1280" t="inlineStr">
        <is>
          <t>Tum Sezonlar</t>
        </is>
      </c>
      <c r="BH1280" t="inlineStr">
        <is>
          <t>Ek Ozellik Mevcut Degil</t>
        </is>
      </c>
      <c r="BL1280" t="inlineStr">
        <is>
          <t>Kutu yok</t>
        </is>
      </c>
      <c r="BN1280" t="inlineStr">
        <is>
          <t>Bisiklet Yaka</t>
        </is>
      </c>
      <c r="BP1280" t="inlineStr">
        <is>
          <t>Unisex</t>
        </is>
      </c>
      <c r="BQ1280" t="inlineStr">
        <is>
          <t>Yetiskin</t>
        </is>
      </c>
    </row>
    <row r="1281">
      <c r="A1281" t="inlineStr">
        <is>
          <t>CLENQ-AMON-AMARTH-006-XL</t>
        </is>
      </c>
      <c r="B1281" t="inlineStr">
        <is>
          <t>CLENQ-AMON-AMARTH-006</t>
        </is>
      </c>
      <c r="C1281" t="inlineStr">
        <is>
          <t>CLENQ</t>
        </is>
      </c>
      <c r="D1281" t="n">
        <v>604</v>
      </c>
      <c r="E1281" t="inlineStr">
        <is>
          <t>TRY</t>
        </is>
      </c>
      <c r="F1281" t="inlineStr">
        <is>
          <t>Amon Amarth Viking Gemi Oversize Unisex Tisort</t>
        </is>
      </c>
      <c r="G1281" t="inlineStr">
        <is>
          <t>&lt;div&gt;&lt;ul&gt;&lt;li&gt;Oversize kesimiyle gunluk kullanim icin rahat ve modern bir gorunum sunan unisex baskili tisort.&lt;/li&gt;&lt;li&gt;Amon Amarth in firtinali denizde Viking gemi sahnesiyle hazirlanan destansi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1" t="n">
        <v>850</v>
      </c>
      <c r="I1281" t="n">
        <v>850</v>
      </c>
      <c r="J1281" t="n">
        <v>99</v>
      </c>
      <c r="K1281" t="inlineStr">
        <is>
          <t>CLENQ-METAL-GRAFIK-081-XL</t>
        </is>
      </c>
      <c r="L1281" t="n">
        <v>20</v>
      </c>
      <c r="N1281" t="n">
        <v>0</v>
      </c>
      <c r="P1281" t="inlineStr">
        <is>
          <t>https://raw.githubusercontent.com/dmrern/clenq-gorseller/main/CLENQ-AMON-AMARTH-006/CLENQ-AMON-AMARTH-006-model-on.jpg</t>
        </is>
      </c>
      <c r="Q1281" t="inlineStr">
        <is>
          <t>https://raw.githubusercontent.com/dmrern/clenq-gorseller/main/CLENQ-AMON-AMARTH-006/CLENQ-AMON-AMARTH-006-aski-on.jpg</t>
        </is>
      </c>
      <c r="R1281" t="inlineStr">
        <is>
          <t>https://raw.githubusercontent.com/dmrern/clenq-gorseller/main/sabit/beden.jpg</t>
        </is>
      </c>
      <c r="S1281" t="inlineStr">
        <is>
          <t>https://raw.githubusercontent.com/dmrern/clenq-gorseller/main/sabit/iscilik.jpg</t>
        </is>
      </c>
      <c r="T1281" t="inlineStr">
        <is>
          <t>https://raw.githubusercontent.com/dmrern/clenq-gorseller/main/sabit/kalip.jpg</t>
        </is>
      </c>
      <c r="U1281" t="inlineStr">
        <is>
          <t>https://raw.githubusercontent.com/dmrern/clenq-gorseller/main/sabit/pamuk.jpg</t>
        </is>
      </c>
      <c r="Z1281" t="inlineStr">
        <is>
          <t>XL</t>
        </is>
      </c>
      <c r="AC1281" t="inlineStr">
        <is>
          <t>DTF Baski</t>
        </is>
      </c>
      <c r="AD1281" t="inlineStr">
        <is>
          <t>Oversize</t>
        </is>
      </c>
      <c r="AE1281" t="inlineStr">
        <is>
          <t>Kisa Kol</t>
        </is>
      </c>
      <c r="AI1281" t="inlineStr">
        <is>
          <t>Baskili</t>
        </is>
      </c>
      <c r="AJ1281" t="inlineStr">
        <is>
          <t>Standart</t>
        </is>
      </c>
      <c r="AM1281" t="inlineStr">
        <is>
          <t>Oversize</t>
        </is>
      </c>
      <c r="AN1281" t="inlineStr">
        <is>
          <t>Orme</t>
        </is>
      </c>
      <c r="AP1281" t="inlineStr">
        <is>
          <t>Cepsiz</t>
        </is>
      </c>
      <c r="AQ1281" t="inlineStr">
        <is>
          <t>Siyah</t>
        </is>
      </c>
      <c r="AS1281" t="inlineStr">
        <is>
          <t>Dokuma</t>
        </is>
      </c>
      <c r="AZ1281" t="inlineStr">
        <is>
          <t>%100 Pamuk</t>
        </is>
      </c>
      <c r="BA1281" t="inlineStr">
        <is>
          <t>Siyah</t>
        </is>
      </c>
      <c r="BB1281" t="inlineStr">
        <is>
          <t>TR</t>
        </is>
      </c>
      <c r="BC1281" t="inlineStr">
        <is>
          <t>1</t>
        </is>
      </c>
      <c r="BG1281" t="inlineStr">
        <is>
          <t>Tum Sezonlar</t>
        </is>
      </c>
      <c r="BH1281" t="inlineStr">
        <is>
          <t>Ek Ozellik Mevcut Degil</t>
        </is>
      </c>
      <c r="BL1281" t="inlineStr">
        <is>
          <t>Kutu yok</t>
        </is>
      </c>
      <c r="BN1281" t="inlineStr">
        <is>
          <t>Bisiklet Yaka</t>
        </is>
      </c>
      <c r="BP1281" t="inlineStr">
        <is>
          <t>Unisex</t>
        </is>
      </c>
      <c r="BQ1281" t="inlineStr">
        <is>
          <t>Yetiskin</t>
        </is>
      </c>
    </row>
    <row r="1282">
      <c r="A1282" t="inlineStr">
        <is>
          <t>CLENQ-GOTIK-SANAT-001-S</t>
        </is>
      </c>
      <c r="B1282" t="inlineStr">
        <is>
          <t>CLENQ-GOTIK-SANAT-001</t>
        </is>
      </c>
      <c r="C1282" t="inlineStr">
        <is>
          <t>CLENQ</t>
        </is>
      </c>
      <c r="D1282" t="n">
        <v>604</v>
      </c>
      <c r="E1282" t="inlineStr">
        <is>
          <t>TRY</t>
        </is>
      </c>
      <c r="F1282" t="inlineStr">
        <is>
          <t>Gotik Sanat Oversize Unisex Tisort</t>
        </is>
      </c>
      <c r="G1282"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2" t="n">
        <v>850</v>
      </c>
      <c r="I1282" t="n">
        <v>850</v>
      </c>
      <c r="J1282" t="n">
        <v>99</v>
      </c>
      <c r="K1282" t="inlineStr">
        <is>
          <t>CLENQ-METAL-GRAFIK-082-S</t>
        </is>
      </c>
      <c r="L1282" t="n">
        <v>20</v>
      </c>
      <c r="N1282" t="n">
        <v>0</v>
      </c>
      <c r="P1282" t="inlineStr">
        <is>
          <t>https://raw.githubusercontent.com/dmrern/clenq-gorseller/main/CLENQ-GOTIK-SANAT-001/CLENQ-GOTIK-SANAT-001-model-on.jpg</t>
        </is>
      </c>
      <c r="Q1282" t="inlineStr">
        <is>
          <t>https://raw.githubusercontent.com/dmrern/clenq-gorseller/main/CLENQ-GOTIK-SANAT-001/CLENQ-GOTIK-SANAT-001-aski-on.jpg</t>
        </is>
      </c>
      <c r="R1282" t="inlineStr">
        <is>
          <t>https://raw.githubusercontent.com/dmrern/clenq-gorseller/main/sabit/beden.jpg</t>
        </is>
      </c>
      <c r="S1282" t="inlineStr">
        <is>
          <t>https://raw.githubusercontent.com/dmrern/clenq-gorseller/main/sabit/iscilik.jpg</t>
        </is>
      </c>
      <c r="T1282" t="inlineStr">
        <is>
          <t>https://raw.githubusercontent.com/dmrern/clenq-gorseller/main/sabit/kalip.jpg</t>
        </is>
      </c>
      <c r="U1282" t="inlineStr">
        <is>
          <t>https://raw.githubusercontent.com/dmrern/clenq-gorseller/main/sabit/pamuk.jpg</t>
        </is>
      </c>
      <c r="Z1282" t="inlineStr">
        <is>
          <t>S</t>
        </is>
      </c>
      <c r="AC1282" t="inlineStr">
        <is>
          <t>DTF Baski</t>
        </is>
      </c>
      <c r="AD1282" t="inlineStr">
        <is>
          <t>Oversize</t>
        </is>
      </c>
      <c r="AE1282" t="inlineStr">
        <is>
          <t>Kisa Kol</t>
        </is>
      </c>
      <c r="AI1282" t="inlineStr">
        <is>
          <t>Baskili</t>
        </is>
      </c>
      <c r="AJ1282" t="inlineStr">
        <is>
          <t>Standart</t>
        </is>
      </c>
      <c r="AM1282" t="inlineStr">
        <is>
          <t>Oversize</t>
        </is>
      </c>
      <c r="AN1282" t="inlineStr">
        <is>
          <t>Orme</t>
        </is>
      </c>
      <c r="AP1282" t="inlineStr">
        <is>
          <t>Cepsiz</t>
        </is>
      </c>
      <c r="AQ1282" t="inlineStr">
        <is>
          <t>Siyah</t>
        </is>
      </c>
      <c r="AS1282" t="inlineStr">
        <is>
          <t>Dokuma</t>
        </is>
      </c>
      <c r="AZ1282" t="inlineStr">
        <is>
          <t>%100 Pamuk</t>
        </is>
      </c>
      <c r="BA1282" t="inlineStr">
        <is>
          <t>Siyah</t>
        </is>
      </c>
      <c r="BB1282" t="inlineStr">
        <is>
          <t>TR</t>
        </is>
      </c>
      <c r="BC1282" t="inlineStr">
        <is>
          <t>1</t>
        </is>
      </c>
      <c r="BG1282" t="inlineStr">
        <is>
          <t>Tum Sezonlar</t>
        </is>
      </c>
      <c r="BH1282" t="inlineStr">
        <is>
          <t>Ek Ozellik Mevcut Degil</t>
        </is>
      </c>
      <c r="BL1282" t="inlineStr">
        <is>
          <t>Kutu yok</t>
        </is>
      </c>
      <c r="BN1282" t="inlineStr">
        <is>
          <t>Bisiklet Yaka</t>
        </is>
      </c>
      <c r="BP1282" t="inlineStr">
        <is>
          <t>Unisex</t>
        </is>
      </c>
      <c r="BQ1282" t="inlineStr">
        <is>
          <t>Yetiskin</t>
        </is>
      </c>
    </row>
    <row r="1283">
      <c r="A1283" t="inlineStr">
        <is>
          <t>CLENQ-GOTIK-SANAT-001-M</t>
        </is>
      </c>
      <c r="B1283" t="inlineStr">
        <is>
          <t>CLENQ-GOTIK-SANAT-001</t>
        </is>
      </c>
      <c r="C1283" t="inlineStr">
        <is>
          <t>CLENQ</t>
        </is>
      </c>
      <c r="D1283" t="n">
        <v>604</v>
      </c>
      <c r="E1283" t="inlineStr">
        <is>
          <t>TRY</t>
        </is>
      </c>
      <c r="F1283" t="inlineStr">
        <is>
          <t>Gotik Sanat Oversize Unisex Tisort</t>
        </is>
      </c>
      <c r="G1283"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3" t="n">
        <v>850</v>
      </c>
      <c r="I1283" t="n">
        <v>850</v>
      </c>
      <c r="J1283" t="n">
        <v>99</v>
      </c>
      <c r="K1283" t="inlineStr">
        <is>
          <t>CLENQ-METAL-GRAFIK-082-M</t>
        </is>
      </c>
      <c r="L1283" t="n">
        <v>20</v>
      </c>
      <c r="N1283" t="n">
        <v>0</v>
      </c>
      <c r="P1283" t="inlineStr">
        <is>
          <t>https://raw.githubusercontent.com/dmrern/clenq-gorseller/main/CLENQ-GOTIK-SANAT-001/CLENQ-GOTIK-SANAT-001-model-on.jpg</t>
        </is>
      </c>
      <c r="Q1283" t="inlineStr">
        <is>
          <t>https://raw.githubusercontent.com/dmrern/clenq-gorseller/main/CLENQ-GOTIK-SANAT-001/CLENQ-GOTIK-SANAT-001-aski-on.jpg</t>
        </is>
      </c>
      <c r="R1283" t="inlineStr">
        <is>
          <t>https://raw.githubusercontent.com/dmrern/clenq-gorseller/main/sabit/beden.jpg</t>
        </is>
      </c>
      <c r="S1283" t="inlineStr">
        <is>
          <t>https://raw.githubusercontent.com/dmrern/clenq-gorseller/main/sabit/iscilik.jpg</t>
        </is>
      </c>
      <c r="T1283" t="inlineStr">
        <is>
          <t>https://raw.githubusercontent.com/dmrern/clenq-gorseller/main/sabit/kalip.jpg</t>
        </is>
      </c>
      <c r="U1283" t="inlineStr">
        <is>
          <t>https://raw.githubusercontent.com/dmrern/clenq-gorseller/main/sabit/pamuk.jpg</t>
        </is>
      </c>
      <c r="Z1283" t="inlineStr">
        <is>
          <t>M</t>
        </is>
      </c>
      <c r="AC1283" t="inlineStr">
        <is>
          <t>DTF Baski</t>
        </is>
      </c>
      <c r="AD1283" t="inlineStr">
        <is>
          <t>Oversize</t>
        </is>
      </c>
      <c r="AE1283" t="inlineStr">
        <is>
          <t>Kisa Kol</t>
        </is>
      </c>
      <c r="AI1283" t="inlineStr">
        <is>
          <t>Baskili</t>
        </is>
      </c>
      <c r="AJ1283" t="inlineStr">
        <is>
          <t>Standart</t>
        </is>
      </c>
      <c r="AM1283" t="inlineStr">
        <is>
          <t>Oversize</t>
        </is>
      </c>
      <c r="AN1283" t="inlineStr">
        <is>
          <t>Orme</t>
        </is>
      </c>
      <c r="AP1283" t="inlineStr">
        <is>
          <t>Cepsiz</t>
        </is>
      </c>
      <c r="AQ1283" t="inlineStr">
        <is>
          <t>Siyah</t>
        </is>
      </c>
      <c r="AS1283" t="inlineStr">
        <is>
          <t>Dokuma</t>
        </is>
      </c>
      <c r="AZ1283" t="inlineStr">
        <is>
          <t>%100 Pamuk</t>
        </is>
      </c>
      <c r="BA1283" t="inlineStr">
        <is>
          <t>Siyah</t>
        </is>
      </c>
      <c r="BB1283" t="inlineStr">
        <is>
          <t>TR</t>
        </is>
      </c>
      <c r="BC1283" t="inlineStr">
        <is>
          <t>1</t>
        </is>
      </c>
      <c r="BG1283" t="inlineStr">
        <is>
          <t>Tum Sezonlar</t>
        </is>
      </c>
      <c r="BH1283" t="inlineStr">
        <is>
          <t>Ek Ozellik Mevcut Degil</t>
        </is>
      </c>
      <c r="BL1283" t="inlineStr">
        <is>
          <t>Kutu yok</t>
        </is>
      </c>
      <c r="BN1283" t="inlineStr">
        <is>
          <t>Bisiklet Yaka</t>
        </is>
      </c>
      <c r="BP1283" t="inlineStr">
        <is>
          <t>Unisex</t>
        </is>
      </c>
      <c r="BQ1283" t="inlineStr">
        <is>
          <t>Yetiskin</t>
        </is>
      </c>
    </row>
    <row r="1284">
      <c r="A1284" t="inlineStr">
        <is>
          <t>CLENQ-GOTIK-SANAT-001-L</t>
        </is>
      </c>
      <c r="B1284" t="inlineStr">
        <is>
          <t>CLENQ-GOTIK-SANAT-001</t>
        </is>
      </c>
      <c r="C1284" t="inlineStr">
        <is>
          <t>CLENQ</t>
        </is>
      </c>
      <c r="D1284" t="n">
        <v>604</v>
      </c>
      <c r="E1284" t="inlineStr">
        <is>
          <t>TRY</t>
        </is>
      </c>
      <c r="F1284" t="inlineStr">
        <is>
          <t>Gotik Sanat Oversize Unisex Tisort</t>
        </is>
      </c>
      <c r="G1284"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4" t="n">
        <v>850</v>
      </c>
      <c r="I1284" t="n">
        <v>850</v>
      </c>
      <c r="J1284" t="n">
        <v>99</v>
      </c>
      <c r="K1284" t="inlineStr">
        <is>
          <t>CLENQ-METAL-GRAFIK-082-L</t>
        </is>
      </c>
      <c r="L1284" t="n">
        <v>20</v>
      </c>
      <c r="N1284" t="n">
        <v>0</v>
      </c>
      <c r="P1284" t="inlineStr">
        <is>
          <t>https://raw.githubusercontent.com/dmrern/clenq-gorseller/main/CLENQ-GOTIK-SANAT-001/CLENQ-GOTIK-SANAT-001-model-on.jpg</t>
        </is>
      </c>
      <c r="Q1284" t="inlineStr">
        <is>
          <t>https://raw.githubusercontent.com/dmrern/clenq-gorseller/main/CLENQ-GOTIK-SANAT-001/CLENQ-GOTIK-SANAT-001-aski-on.jpg</t>
        </is>
      </c>
      <c r="R1284" t="inlineStr">
        <is>
          <t>https://raw.githubusercontent.com/dmrern/clenq-gorseller/main/sabit/beden.jpg</t>
        </is>
      </c>
      <c r="S1284" t="inlineStr">
        <is>
          <t>https://raw.githubusercontent.com/dmrern/clenq-gorseller/main/sabit/iscilik.jpg</t>
        </is>
      </c>
      <c r="T1284" t="inlineStr">
        <is>
          <t>https://raw.githubusercontent.com/dmrern/clenq-gorseller/main/sabit/kalip.jpg</t>
        </is>
      </c>
      <c r="U1284" t="inlineStr">
        <is>
          <t>https://raw.githubusercontent.com/dmrern/clenq-gorseller/main/sabit/pamuk.jpg</t>
        </is>
      </c>
      <c r="Z1284" t="inlineStr">
        <is>
          <t>L</t>
        </is>
      </c>
      <c r="AC1284" t="inlineStr">
        <is>
          <t>DTF Baski</t>
        </is>
      </c>
      <c r="AD1284" t="inlineStr">
        <is>
          <t>Oversize</t>
        </is>
      </c>
      <c r="AE1284" t="inlineStr">
        <is>
          <t>Kisa Kol</t>
        </is>
      </c>
      <c r="AI1284" t="inlineStr">
        <is>
          <t>Baskili</t>
        </is>
      </c>
      <c r="AJ1284" t="inlineStr">
        <is>
          <t>Standart</t>
        </is>
      </c>
      <c r="AM1284" t="inlineStr">
        <is>
          <t>Oversize</t>
        </is>
      </c>
      <c r="AN1284" t="inlineStr">
        <is>
          <t>Orme</t>
        </is>
      </c>
      <c r="AP1284" t="inlineStr">
        <is>
          <t>Cepsiz</t>
        </is>
      </c>
      <c r="AQ1284" t="inlineStr">
        <is>
          <t>Siyah</t>
        </is>
      </c>
      <c r="AS1284" t="inlineStr">
        <is>
          <t>Dokuma</t>
        </is>
      </c>
      <c r="AZ1284" t="inlineStr">
        <is>
          <t>%100 Pamuk</t>
        </is>
      </c>
      <c r="BA1284" t="inlineStr">
        <is>
          <t>Siyah</t>
        </is>
      </c>
      <c r="BB1284" t="inlineStr">
        <is>
          <t>TR</t>
        </is>
      </c>
      <c r="BC1284" t="inlineStr">
        <is>
          <t>1</t>
        </is>
      </c>
      <c r="BG1284" t="inlineStr">
        <is>
          <t>Tum Sezonlar</t>
        </is>
      </c>
      <c r="BH1284" t="inlineStr">
        <is>
          <t>Ek Ozellik Mevcut Degil</t>
        </is>
      </c>
      <c r="BL1284" t="inlineStr">
        <is>
          <t>Kutu yok</t>
        </is>
      </c>
      <c r="BN1284" t="inlineStr">
        <is>
          <t>Bisiklet Yaka</t>
        </is>
      </c>
      <c r="BP1284" t="inlineStr">
        <is>
          <t>Unisex</t>
        </is>
      </c>
      <c r="BQ1284" t="inlineStr">
        <is>
          <t>Yetiskin</t>
        </is>
      </c>
    </row>
    <row r="1285">
      <c r="A1285" t="inlineStr">
        <is>
          <t>CLENQ-GOTIK-SANAT-001-XL</t>
        </is>
      </c>
      <c r="B1285" t="inlineStr">
        <is>
          <t>CLENQ-GOTIK-SANAT-001</t>
        </is>
      </c>
      <c r="C1285" t="inlineStr">
        <is>
          <t>CLENQ</t>
        </is>
      </c>
      <c r="D1285" t="n">
        <v>604</v>
      </c>
      <c r="E1285" t="inlineStr">
        <is>
          <t>TRY</t>
        </is>
      </c>
      <c r="F1285" t="inlineStr">
        <is>
          <t>Gotik Sanat Oversize Unisex Tisort</t>
        </is>
      </c>
      <c r="G1285" t="inlineStr">
        <is>
          <t>&lt;div&gt;&lt;ul&gt;&lt;li&gt;Oversize kesimiyle gunluk kullanim icin rahat ve modern bir gorunum sunan unisex baskili tisort.&lt;/li&gt;&lt;li&gt;Karanlik gotik sanat estetigiyle hazirlanan, doga ve olum temasini isleyen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5" t="n">
        <v>850</v>
      </c>
      <c r="I1285" t="n">
        <v>850</v>
      </c>
      <c r="J1285" t="n">
        <v>99</v>
      </c>
      <c r="K1285" t="inlineStr">
        <is>
          <t>CLENQ-METAL-GRAFIK-082-XL</t>
        </is>
      </c>
      <c r="L1285" t="n">
        <v>20</v>
      </c>
      <c r="N1285" t="n">
        <v>0</v>
      </c>
      <c r="P1285" t="inlineStr">
        <is>
          <t>https://raw.githubusercontent.com/dmrern/clenq-gorseller/main/CLENQ-GOTIK-SANAT-001/CLENQ-GOTIK-SANAT-001-model-on.jpg</t>
        </is>
      </c>
      <c r="Q1285" t="inlineStr">
        <is>
          <t>https://raw.githubusercontent.com/dmrern/clenq-gorseller/main/CLENQ-GOTIK-SANAT-001/CLENQ-GOTIK-SANAT-001-aski-on.jpg</t>
        </is>
      </c>
      <c r="R1285" t="inlineStr">
        <is>
          <t>https://raw.githubusercontent.com/dmrern/clenq-gorseller/main/sabit/beden.jpg</t>
        </is>
      </c>
      <c r="S1285" t="inlineStr">
        <is>
          <t>https://raw.githubusercontent.com/dmrern/clenq-gorseller/main/sabit/iscilik.jpg</t>
        </is>
      </c>
      <c r="T1285" t="inlineStr">
        <is>
          <t>https://raw.githubusercontent.com/dmrern/clenq-gorseller/main/sabit/kalip.jpg</t>
        </is>
      </c>
      <c r="U1285" t="inlineStr">
        <is>
          <t>https://raw.githubusercontent.com/dmrern/clenq-gorseller/main/sabit/pamuk.jpg</t>
        </is>
      </c>
      <c r="Z1285" t="inlineStr">
        <is>
          <t>XL</t>
        </is>
      </c>
      <c r="AC1285" t="inlineStr">
        <is>
          <t>DTF Baski</t>
        </is>
      </c>
      <c r="AD1285" t="inlineStr">
        <is>
          <t>Oversize</t>
        </is>
      </c>
      <c r="AE1285" t="inlineStr">
        <is>
          <t>Kisa Kol</t>
        </is>
      </c>
      <c r="AI1285" t="inlineStr">
        <is>
          <t>Baskili</t>
        </is>
      </c>
      <c r="AJ1285" t="inlineStr">
        <is>
          <t>Standart</t>
        </is>
      </c>
      <c r="AM1285" t="inlineStr">
        <is>
          <t>Oversize</t>
        </is>
      </c>
      <c r="AN1285" t="inlineStr">
        <is>
          <t>Orme</t>
        </is>
      </c>
      <c r="AP1285" t="inlineStr">
        <is>
          <t>Cepsiz</t>
        </is>
      </c>
      <c r="AQ1285" t="inlineStr">
        <is>
          <t>Siyah</t>
        </is>
      </c>
      <c r="AS1285" t="inlineStr">
        <is>
          <t>Dokuma</t>
        </is>
      </c>
      <c r="AZ1285" t="inlineStr">
        <is>
          <t>%100 Pamuk</t>
        </is>
      </c>
      <c r="BA1285" t="inlineStr">
        <is>
          <t>Siyah</t>
        </is>
      </c>
      <c r="BB1285" t="inlineStr">
        <is>
          <t>TR</t>
        </is>
      </c>
      <c r="BC1285" t="inlineStr">
        <is>
          <t>1</t>
        </is>
      </c>
      <c r="BG1285" t="inlineStr">
        <is>
          <t>Tum Sezonlar</t>
        </is>
      </c>
      <c r="BH1285" t="inlineStr">
        <is>
          <t>Ek Ozellik Mevcut Degil</t>
        </is>
      </c>
      <c r="BL1285" t="inlineStr">
        <is>
          <t>Kutu yok</t>
        </is>
      </c>
      <c r="BN1285" t="inlineStr">
        <is>
          <t>Bisiklet Yaka</t>
        </is>
      </c>
      <c r="BP1285" t="inlineStr">
        <is>
          <t>Unisex</t>
        </is>
      </c>
      <c r="BQ1285" t="inlineStr">
        <is>
          <t>Yetiskin</t>
        </is>
      </c>
    </row>
    <row r="1286">
      <c r="A1286" t="inlineStr">
        <is>
          <t>CLENQ-NAPALM-DEATH-001-S</t>
        </is>
      </c>
      <c r="B1286" t="inlineStr">
        <is>
          <t>CLENQ-NAPALM-DEATH-001</t>
        </is>
      </c>
      <c r="C1286" t="inlineStr">
        <is>
          <t>CLENQ</t>
        </is>
      </c>
      <c r="D1286" t="n">
        <v>604</v>
      </c>
      <c r="E1286" t="inlineStr">
        <is>
          <t>TRY</t>
        </is>
      </c>
      <c r="F1286" t="inlineStr">
        <is>
          <t>Napalm Death Masa Sari Oversize Unisex Tisort</t>
        </is>
      </c>
      <c r="G1286"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6" t="n">
        <v>850</v>
      </c>
      <c r="I1286" t="n">
        <v>850</v>
      </c>
      <c r="J1286" t="n">
        <v>99</v>
      </c>
      <c r="K1286" t="inlineStr">
        <is>
          <t>CLENQ-METAL-GRAFIK-083-S</t>
        </is>
      </c>
      <c r="L1286" t="n">
        <v>20</v>
      </c>
      <c r="N1286" t="n">
        <v>0</v>
      </c>
      <c r="P1286" t="inlineStr">
        <is>
          <t>https://raw.githubusercontent.com/dmrern/clenq-gorseller/main/CLENQ-NAPALM-DEATH-001/CLENQ-NAPALM-DEATH-001-model-on.jpg</t>
        </is>
      </c>
      <c r="Q1286" t="inlineStr">
        <is>
          <t>https://raw.githubusercontent.com/dmrern/clenq-gorseller/main/CLENQ-NAPALM-DEATH-001/CLENQ-NAPALM-DEATH-001-aski-on.jpg</t>
        </is>
      </c>
      <c r="R1286" t="inlineStr">
        <is>
          <t>https://raw.githubusercontent.com/dmrern/clenq-gorseller/main/sabit/beden.jpg</t>
        </is>
      </c>
      <c r="S1286" t="inlineStr">
        <is>
          <t>https://raw.githubusercontent.com/dmrern/clenq-gorseller/main/sabit/iscilik.jpg</t>
        </is>
      </c>
      <c r="T1286" t="inlineStr">
        <is>
          <t>https://raw.githubusercontent.com/dmrern/clenq-gorseller/main/sabit/kalip.jpg</t>
        </is>
      </c>
      <c r="U1286" t="inlineStr">
        <is>
          <t>https://raw.githubusercontent.com/dmrern/clenq-gorseller/main/sabit/pamuk.jpg</t>
        </is>
      </c>
      <c r="Z1286" t="inlineStr">
        <is>
          <t>S</t>
        </is>
      </c>
      <c r="AC1286" t="inlineStr">
        <is>
          <t>DTF Baski</t>
        </is>
      </c>
      <c r="AD1286" t="inlineStr">
        <is>
          <t>Oversize</t>
        </is>
      </c>
      <c r="AE1286" t="inlineStr">
        <is>
          <t>Kisa Kol</t>
        </is>
      </c>
      <c r="AI1286" t="inlineStr">
        <is>
          <t>Baskili</t>
        </is>
      </c>
      <c r="AJ1286" t="inlineStr">
        <is>
          <t>Standart</t>
        </is>
      </c>
      <c r="AM1286" t="inlineStr">
        <is>
          <t>Oversize</t>
        </is>
      </c>
      <c r="AN1286" t="inlineStr">
        <is>
          <t>Orme</t>
        </is>
      </c>
      <c r="AP1286" t="inlineStr">
        <is>
          <t>Cepsiz</t>
        </is>
      </c>
      <c r="AQ1286" t="inlineStr">
        <is>
          <t>Siyah</t>
        </is>
      </c>
      <c r="AS1286" t="inlineStr">
        <is>
          <t>Dokuma</t>
        </is>
      </c>
      <c r="AZ1286" t="inlineStr">
        <is>
          <t>%100 Pamuk</t>
        </is>
      </c>
      <c r="BA1286" t="inlineStr">
        <is>
          <t>Siyah</t>
        </is>
      </c>
      <c r="BB1286" t="inlineStr">
        <is>
          <t>TR</t>
        </is>
      </c>
      <c r="BC1286" t="inlineStr">
        <is>
          <t>1</t>
        </is>
      </c>
      <c r="BG1286" t="inlineStr">
        <is>
          <t>Tum Sezonlar</t>
        </is>
      </c>
      <c r="BH1286" t="inlineStr">
        <is>
          <t>Ek Ozellik Mevcut Degil</t>
        </is>
      </c>
      <c r="BL1286" t="inlineStr">
        <is>
          <t>Kutu yok</t>
        </is>
      </c>
      <c r="BN1286" t="inlineStr">
        <is>
          <t>Bisiklet Yaka</t>
        </is>
      </c>
      <c r="BP1286" t="inlineStr">
        <is>
          <t>Unisex</t>
        </is>
      </c>
      <c r="BQ1286" t="inlineStr">
        <is>
          <t>Yetiskin</t>
        </is>
      </c>
    </row>
    <row r="1287">
      <c r="A1287" t="inlineStr">
        <is>
          <t>CLENQ-NAPALM-DEATH-001-M</t>
        </is>
      </c>
      <c r="B1287" t="inlineStr">
        <is>
          <t>CLENQ-NAPALM-DEATH-001</t>
        </is>
      </c>
      <c r="C1287" t="inlineStr">
        <is>
          <t>CLENQ</t>
        </is>
      </c>
      <c r="D1287" t="n">
        <v>604</v>
      </c>
      <c r="E1287" t="inlineStr">
        <is>
          <t>TRY</t>
        </is>
      </c>
      <c r="F1287" t="inlineStr">
        <is>
          <t>Napalm Death Masa Sari Oversize Unisex Tisort</t>
        </is>
      </c>
      <c r="G1287"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7" t="n">
        <v>850</v>
      </c>
      <c r="I1287" t="n">
        <v>850</v>
      </c>
      <c r="J1287" t="n">
        <v>99</v>
      </c>
      <c r="K1287" t="inlineStr">
        <is>
          <t>CLENQ-METAL-GRAFIK-083-M</t>
        </is>
      </c>
      <c r="L1287" t="n">
        <v>20</v>
      </c>
      <c r="N1287" t="n">
        <v>0</v>
      </c>
      <c r="P1287" t="inlineStr">
        <is>
          <t>https://raw.githubusercontent.com/dmrern/clenq-gorseller/main/CLENQ-NAPALM-DEATH-001/CLENQ-NAPALM-DEATH-001-model-on.jpg</t>
        </is>
      </c>
      <c r="Q1287" t="inlineStr">
        <is>
          <t>https://raw.githubusercontent.com/dmrern/clenq-gorseller/main/CLENQ-NAPALM-DEATH-001/CLENQ-NAPALM-DEATH-001-aski-on.jpg</t>
        </is>
      </c>
      <c r="R1287" t="inlineStr">
        <is>
          <t>https://raw.githubusercontent.com/dmrern/clenq-gorseller/main/sabit/beden.jpg</t>
        </is>
      </c>
      <c r="S1287" t="inlineStr">
        <is>
          <t>https://raw.githubusercontent.com/dmrern/clenq-gorseller/main/sabit/iscilik.jpg</t>
        </is>
      </c>
      <c r="T1287" t="inlineStr">
        <is>
          <t>https://raw.githubusercontent.com/dmrern/clenq-gorseller/main/sabit/kalip.jpg</t>
        </is>
      </c>
      <c r="U1287" t="inlineStr">
        <is>
          <t>https://raw.githubusercontent.com/dmrern/clenq-gorseller/main/sabit/pamuk.jpg</t>
        </is>
      </c>
      <c r="Z1287" t="inlineStr">
        <is>
          <t>M</t>
        </is>
      </c>
      <c r="AC1287" t="inlineStr">
        <is>
          <t>DTF Baski</t>
        </is>
      </c>
      <c r="AD1287" t="inlineStr">
        <is>
          <t>Oversize</t>
        </is>
      </c>
      <c r="AE1287" t="inlineStr">
        <is>
          <t>Kisa Kol</t>
        </is>
      </c>
      <c r="AI1287" t="inlineStr">
        <is>
          <t>Baskili</t>
        </is>
      </c>
      <c r="AJ1287" t="inlineStr">
        <is>
          <t>Standart</t>
        </is>
      </c>
      <c r="AM1287" t="inlineStr">
        <is>
          <t>Oversize</t>
        </is>
      </c>
      <c r="AN1287" t="inlineStr">
        <is>
          <t>Orme</t>
        </is>
      </c>
      <c r="AP1287" t="inlineStr">
        <is>
          <t>Cepsiz</t>
        </is>
      </c>
      <c r="AQ1287" t="inlineStr">
        <is>
          <t>Siyah</t>
        </is>
      </c>
      <c r="AS1287" t="inlineStr">
        <is>
          <t>Dokuma</t>
        </is>
      </c>
      <c r="AZ1287" t="inlineStr">
        <is>
          <t>%100 Pamuk</t>
        </is>
      </c>
      <c r="BA1287" t="inlineStr">
        <is>
          <t>Siyah</t>
        </is>
      </c>
      <c r="BB1287" t="inlineStr">
        <is>
          <t>TR</t>
        </is>
      </c>
      <c r="BC1287" t="inlineStr">
        <is>
          <t>1</t>
        </is>
      </c>
      <c r="BG1287" t="inlineStr">
        <is>
          <t>Tum Sezonlar</t>
        </is>
      </c>
      <c r="BH1287" t="inlineStr">
        <is>
          <t>Ek Ozellik Mevcut Degil</t>
        </is>
      </c>
      <c r="BL1287" t="inlineStr">
        <is>
          <t>Kutu yok</t>
        </is>
      </c>
      <c r="BN1287" t="inlineStr">
        <is>
          <t>Bisiklet Yaka</t>
        </is>
      </c>
      <c r="BP1287" t="inlineStr">
        <is>
          <t>Unisex</t>
        </is>
      </c>
      <c r="BQ1287" t="inlineStr">
        <is>
          <t>Yetiskin</t>
        </is>
      </c>
    </row>
    <row r="1288">
      <c r="A1288" t="inlineStr">
        <is>
          <t>CLENQ-NAPALM-DEATH-001-L</t>
        </is>
      </c>
      <c r="B1288" t="inlineStr">
        <is>
          <t>CLENQ-NAPALM-DEATH-001</t>
        </is>
      </c>
      <c r="C1288" t="inlineStr">
        <is>
          <t>CLENQ</t>
        </is>
      </c>
      <c r="D1288" t="n">
        <v>604</v>
      </c>
      <c r="E1288" t="inlineStr">
        <is>
          <t>TRY</t>
        </is>
      </c>
      <c r="F1288" t="inlineStr">
        <is>
          <t>Napalm Death Masa Sari Oversize Unisex Tisort</t>
        </is>
      </c>
      <c r="G1288"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8" t="n">
        <v>850</v>
      </c>
      <c r="I1288" t="n">
        <v>850</v>
      </c>
      <c r="J1288" t="n">
        <v>99</v>
      </c>
      <c r="K1288" t="inlineStr">
        <is>
          <t>CLENQ-METAL-GRAFIK-083-L</t>
        </is>
      </c>
      <c r="L1288" t="n">
        <v>20</v>
      </c>
      <c r="N1288" t="n">
        <v>0</v>
      </c>
      <c r="P1288" t="inlineStr">
        <is>
          <t>https://raw.githubusercontent.com/dmrern/clenq-gorseller/main/CLENQ-NAPALM-DEATH-001/CLENQ-NAPALM-DEATH-001-model-on.jpg</t>
        </is>
      </c>
      <c r="Q1288" t="inlineStr">
        <is>
          <t>https://raw.githubusercontent.com/dmrern/clenq-gorseller/main/CLENQ-NAPALM-DEATH-001/CLENQ-NAPALM-DEATH-001-aski-on.jpg</t>
        </is>
      </c>
      <c r="R1288" t="inlineStr">
        <is>
          <t>https://raw.githubusercontent.com/dmrern/clenq-gorseller/main/sabit/beden.jpg</t>
        </is>
      </c>
      <c r="S1288" t="inlineStr">
        <is>
          <t>https://raw.githubusercontent.com/dmrern/clenq-gorseller/main/sabit/iscilik.jpg</t>
        </is>
      </c>
      <c r="T1288" t="inlineStr">
        <is>
          <t>https://raw.githubusercontent.com/dmrern/clenq-gorseller/main/sabit/kalip.jpg</t>
        </is>
      </c>
      <c r="U1288" t="inlineStr">
        <is>
          <t>https://raw.githubusercontent.com/dmrern/clenq-gorseller/main/sabit/pamuk.jpg</t>
        </is>
      </c>
      <c r="Z1288" t="inlineStr">
        <is>
          <t>L</t>
        </is>
      </c>
      <c r="AC1288" t="inlineStr">
        <is>
          <t>DTF Baski</t>
        </is>
      </c>
      <c r="AD1288" t="inlineStr">
        <is>
          <t>Oversize</t>
        </is>
      </c>
      <c r="AE1288" t="inlineStr">
        <is>
          <t>Kisa Kol</t>
        </is>
      </c>
      <c r="AI1288" t="inlineStr">
        <is>
          <t>Baskili</t>
        </is>
      </c>
      <c r="AJ1288" t="inlineStr">
        <is>
          <t>Standart</t>
        </is>
      </c>
      <c r="AM1288" t="inlineStr">
        <is>
          <t>Oversize</t>
        </is>
      </c>
      <c r="AN1288" t="inlineStr">
        <is>
          <t>Orme</t>
        </is>
      </c>
      <c r="AP1288" t="inlineStr">
        <is>
          <t>Cepsiz</t>
        </is>
      </c>
      <c r="AQ1288" t="inlineStr">
        <is>
          <t>Siyah</t>
        </is>
      </c>
      <c r="AS1288" t="inlineStr">
        <is>
          <t>Dokuma</t>
        </is>
      </c>
      <c r="AZ1288" t="inlineStr">
        <is>
          <t>%100 Pamuk</t>
        </is>
      </c>
      <c r="BA1288" t="inlineStr">
        <is>
          <t>Siyah</t>
        </is>
      </c>
      <c r="BB1288" t="inlineStr">
        <is>
          <t>TR</t>
        </is>
      </c>
      <c r="BC1288" t="inlineStr">
        <is>
          <t>1</t>
        </is>
      </c>
      <c r="BG1288" t="inlineStr">
        <is>
          <t>Tum Sezonlar</t>
        </is>
      </c>
      <c r="BH1288" t="inlineStr">
        <is>
          <t>Ek Ozellik Mevcut Degil</t>
        </is>
      </c>
      <c r="BL1288" t="inlineStr">
        <is>
          <t>Kutu yok</t>
        </is>
      </c>
      <c r="BN1288" t="inlineStr">
        <is>
          <t>Bisiklet Yaka</t>
        </is>
      </c>
      <c r="BP1288" t="inlineStr">
        <is>
          <t>Unisex</t>
        </is>
      </c>
      <c r="BQ1288" t="inlineStr">
        <is>
          <t>Yetiskin</t>
        </is>
      </c>
    </row>
    <row r="1289">
      <c r="A1289" t="inlineStr">
        <is>
          <t>CLENQ-NAPALM-DEATH-001-XL</t>
        </is>
      </c>
      <c r="B1289" t="inlineStr">
        <is>
          <t>CLENQ-NAPALM-DEATH-001</t>
        </is>
      </c>
      <c r="C1289" t="inlineStr">
        <is>
          <t>CLENQ</t>
        </is>
      </c>
      <c r="D1289" t="n">
        <v>604</v>
      </c>
      <c r="E1289" t="inlineStr">
        <is>
          <t>TRY</t>
        </is>
      </c>
      <c r="F1289" t="inlineStr">
        <is>
          <t>Napalm Death Masa Sari Oversize Unisex Tisort</t>
        </is>
      </c>
      <c r="G1289" t="inlineStr">
        <is>
          <t>&lt;div&gt;&lt;ul&gt;&lt;li&gt;Oversize kesimiyle gunluk kullanim icin rahat ve modern bir gorunum sunan unisex baskili tisort.&lt;/li&gt;&lt;li&gt;Ingiliz grindcore grubu Napalm Death in sari ve koyu tonlarda masaya kapanmis figur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89" t="n">
        <v>850</v>
      </c>
      <c r="I1289" t="n">
        <v>850</v>
      </c>
      <c r="J1289" t="n">
        <v>99</v>
      </c>
      <c r="K1289" t="inlineStr">
        <is>
          <t>CLENQ-METAL-GRAFIK-083-XL</t>
        </is>
      </c>
      <c r="L1289" t="n">
        <v>20</v>
      </c>
      <c r="N1289" t="n">
        <v>0</v>
      </c>
      <c r="P1289" t="inlineStr">
        <is>
          <t>https://raw.githubusercontent.com/dmrern/clenq-gorseller/main/CLENQ-NAPALM-DEATH-001/CLENQ-NAPALM-DEATH-001-model-on.jpg</t>
        </is>
      </c>
      <c r="Q1289" t="inlineStr">
        <is>
          <t>https://raw.githubusercontent.com/dmrern/clenq-gorseller/main/CLENQ-NAPALM-DEATH-001/CLENQ-NAPALM-DEATH-001-aski-on.jpg</t>
        </is>
      </c>
      <c r="R1289" t="inlineStr">
        <is>
          <t>https://raw.githubusercontent.com/dmrern/clenq-gorseller/main/sabit/beden.jpg</t>
        </is>
      </c>
      <c r="S1289" t="inlineStr">
        <is>
          <t>https://raw.githubusercontent.com/dmrern/clenq-gorseller/main/sabit/iscilik.jpg</t>
        </is>
      </c>
      <c r="T1289" t="inlineStr">
        <is>
          <t>https://raw.githubusercontent.com/dmrern/clenq-gorseller/main/sabit/kalip.jpg</t>
        </is>
      </c>
      <c r="U1289" t="inlineStr">
        <is>
          <t>https://raw.githubusercontent.com/dmrern/clenq-gorseller/main/sabit/pamuk.jpg</t>
        </is>
      </c>
      <c r="Z1289" t="inlineStr">
        <is>
          <t>XL</t>
        </is>
      </c>
      <c r="AC1289" t="inlineStr">
        <is>
          <t>DTF Baski</t>
        </is>
      </c>
      <c r="AD1289" t="inlineStr">
        <is>
          <t>Oversize</t>
        </is>
      </c>
      <c r="AE1289" t="inlineStr">
        <is>
          <t>Kisa Kol</t>
        </is>
      </c>
      <c r="AI1289" t="inlineStr">
        <is>
          <t>Baskili</t>
        </is>
      </c>
      <c r="AJ1289" t="inlineStr">
        <is>
          <t>Standart</t>
        </is>
      </c>
      <c r="AM1289" t="inlineStr">
        <is>
          <t>Oversize</t>
        </is>
      </c>
      <c r="AN1289" t="inlineStr">
        <is>
          <t>Orme</t>
        </is>
      </c>
      <c r="AP1289" t="inlineStr">
        <is>
          <t>Cepsiz</t>
        </is>
      </c>
      <c r="AQ1289" t="inlineStr">
        <is>
          <t>Siyah</t>
        </is>
      </c>
      <c r="AS1289" t="inlineStr">
        <is>
          <t>Dokuma</t>
        </is>
      </c>
      <c r="AZ1289" t="inlineStr">
        <is>
          <t>%100 Pamuk</t>
        </is>
      </c>
      <c r="BA1289" t="inlineStr">
        <is>
          <t>Siyah</t>
        </is>
      </c>
      <c r="BB1289" t="inlineStr">
        <is>
          <t>TR</t>
        </is>
      </c>
      <c r="BC1289" t="inlineStr">
        <is>
          <t>1</t>
        </is>
      </c>
      <c r="BG1289" t="inlineStr">
        <is>
          <t>Tum Sezonlar</t>
        </is>
      </c>
      <c r="BH1289" t="inlineStr">
        <is>
          <t>Ek Ozellik Mevcut Degil</t>
        </is>
      </c>
      <c r="BL1289" t="inlineStr">
        <is>
          <t>Kutu yok</t>
        </is>
      </c>
      <c r="BN1289" t="inlineStr">
        <is>
          <t>Bisiklet Yaka</t>
        </is>
      </c>
      <c r="BP1289" t="inlineStr">
        <is>
          <t>Unisex</t>
        </is>
      </c>
      <c r="BQ1289" t="inlineStr">
        <is>
          <t>Yetiskin</t>
        </is>
      </c>
    </row>
    <row r="1290">
      <c r="A1290" t="inlineStr">
        <is>
          <t>CLENQ-BABYMETAL-001-S</t>
        </is>
      </c>
      <c r="B1290" t="inlineStr">
        <is>
          <t>CLENQ-BABYMETAL-001</t>
        </is>
      </c>
      <c r="C1290" t="inlineStr">
        <is>
          <t>CLENQ</t>
        </is>
      </c>
      <c r="D1290" t="n">
        <v>604</v>
      </c>
      <c r="E1290" t="inlineStr">
        <is>
          <t>TRY</t>
        </is>
      </c>
      <c r="F1290" t="inlineStr">
        <is>
          <t>Babymetal Baskili Oversize Unisex Tisort</t>
        </is>
      </c>
      <c r="G129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0" t="n">
        <v>850</v>
      </c>
      <c r="I1290" t="n">
        <v>850</v>
      </c>
      <c r="J1290" t="n">
        <v>99</v>
      </c>
      <c r="K1290" t="inlineStr">
        <is>
          <t>CLENQ-BABYMETAL-001-S</t>
        </is>
      </c>
      <c r="L1290" t="n">
        <v>20</v>
      </c>
      <c r="N1290" t="n">
        <v>0</v>
      </c>
      <c r="P1290" t="inlineStr">
        <is>
          <t>https://raw.githubusercontent.com/dmrern/clenq-gorseller/main/CLENQ-BABYMETAL-001/CLENQ-BABYMETAL-001-model-on.jpg</t>
        </is>
      </c>
      <c r="Q1290" t="inlineStr">
        <is>
          <t>https://raw.githubusercontent.com/dmrern/clenq-gorseller/main/CLENQ-BABYMETAL-001/CLENQ-BABYMETAL-001-aski-on.jpg</t>
        </is>
      </c>
      <c r="R1290" t="inlineStr">
        <is>
          <t>https://raw.githubusercontent.com/dmrern/clenq-gorseller/main/sabit/beden.jpg</t>
        </is>
      </c>
      <c r="S1290" t="inlineStr">
        <is>
          <t>https://raw.githubusercontent.com/dmrern/clenq-gorseller/main/sabit/iscilik.jpg</t>
        </is>
      </c>
      <c r="T1290" t="inlineStr">
        <is>
          <t>https://raw.githubusercontent.com/dmrern/clenq-gorseller/main/sabit/kalip.jpg</t>
        </is>
      </c>
      <c r="U1290" t="inlineStr">
        <is>
          <t>https://raw.githubusercontent.com/dmrern/clenq-gorseller/main/sabit/pamuk.jpg</t>
        </is>
      </c>
      <c r="Z1290" t="inlineStr">
        <is>
          <t>S</t>
        </is>
      </c>
      <c r="AC1290" t="inlineStr">
        <is>
          <t>DTF Baski</t>
        </is>
      </c>
      <c r="AD1290" t="inlineStr">
        <is>
          <t>Oversize</t>
        </is>
      </c>
      <c r="AE1290" t="inlineStr">
        <is>
          <t>Kisa Kol</t>
        </is>
      </c>
      <c r="AI1290" t="inlineStr">
        <is>
          <t>Baskili</t>
        </is>
      </c>
      <c r="AJ1290" t="inlineStr">
        <is>
          <t>Standart</t>
        </is>
      </c>
      <c r="AM1290" t="inlineStr">
        <is>
          <t>Oversize</t>
        </is>
      </c>
      <c r="AN1290" t="inlineStr">
        <is>
          <t>Orme</t>
        </is>
      </c>
      <c r="AP1290" t="inlineStr">
        <is>
          <t>Cepsiz</t>
        </is>
      </c>
      <c r="AQ1290" t="inlineStr">
        <is>
          <t>Siyah</t>
        </is>
      </c>
      <c r="AS1290" t="inlineStr">
        <is>
          <t>Dokuma</t>
        </is>
      </c>
      <c r="AZ1290" t="inlineStr">
        <is>
          <t>%100 Pamuk</t>
        </is>
      </c>
      <c r="BA1290" t="inlineStr">
        <is>
          <t>Siyah</t>
        </is>
      </c>
      <c r="BB1290" t="inlineStr">
        <is>
          <t>TR</t>
        </is>
      </c>
      <c r="BC1290" t="inlineStr">
        <is>
          <t>1</t>
        </is>
      </c>
      <c r="BG1290" t="inlineStr">
        <is>
          <t>Tum Sezonlar</t>
        </is>
      </c>
      <c r="BH1290" t="inlineStr">
        <is>
          <t>Ek Ozellik Mevcut Degil</t>
        </is>
      </c>
      <c r="BL1290" t="inlineStr">
        <is>
          <t>Kutu yok</t>
        </is>
      </c>
      <c r="BN1290" t="inlineStr">
        <is>
          <t>Bisiklet Yaka</t>
        </is>
      </c>
      <c r="BP1290" t="inlineStr">
        <is>
          <t>Unisex</t>
        </is>
      </c>
      <c r="BQ1290" t="inlineStr">
        <is>
          <t>Yetiskin</t>
        </is>
      </c>
    </row>
    <row r="1291">
      <c r="A1291" t="inlineStr">
        <is>
          <t>CLENQ-BABYMETAL-001-M</t>
        </is>
      </c>
      <c r="B1291" t="inlineStr">
        <is>
          <t>CLENQ-BABYMETAL-001</t>
        </is>
      </c>
      <c r="C1291" t="inlineStr">
        <is>
          <t>CLENQ</t>
        </is>
      </c>
      <c r="D1291" t="n">
        <v>604</v>
      </c>
      <c r="E1291" t="inlineStr">
        <is>
          <t>TRY</t>
        </is>
      </c>
      <c r="F1291" t="inlineStr">
        <is>
          <t>Babymetal Baskili Oversize Unisex Tisort</t>
        </is>
      </c>
      <c r="G129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1" t="n">
        <v>850</v>
      </c>
      <c r="I1291" t="n">
        <v>850</v>
      </c>
      <c r="J1291" t="n">
        <v>99</v>
      </c>
      <c r="K1291" t="inlineStr">
        <is>
          <t>CLENQ-BABYMETAL-001-M</t>
        </is>
      </c>
      <c r="L1291" t="n">
        <v>20</v>
      </c>
      <c r="N1291" t="n">
        <v>0</v>
      </c>
      <c r="P1291" t="inlineStr">
        <is>
          <t>https://raw.githubusercontent.com/dmrern/clenq-gorseller/main/CLENQ-BABYMETAL-001/CLENQ-BABYMETAL-001-model-on.jpg</t>
        </is>
      </c>
      <c r="Q1291" t="inlineStr">
        <is>
          <t>https://raw.githubusercontent.com/dmrern/clenq-gorseller/main/CLENQ-BABYMETAL-001/CLENQ-BABYMETAL-001-aski-on.jpg</t>
        </is>
      </c>
      <c r="R1291" t="inlineStr">
        <is>
          <t>https://raw.githubusercontent.com/dmrern/clenq-gorseller/main/sabit/beden.jpg</t>
        </is>
      </c>
      <c r="S1291" t="inlineStr">
        <is>
          <t>https://raw.githubusercontent.com/dmrern/clenq-gorseller/main/sabit/iscilik.jpg</t>
        </is>
      </c>
      <c r="T1291" t="inlineStr">
        <is>
          <t>https://raw.githubusercontent.com/dmrern/clenq-gorseller/main/sabit/kalip.jpg</t>
        </is>
      </c>
      <c r="U1291" t="inlineStr">
        <is>
          <t>https://raw.githubusercontent.com/dmrern/clenq-gorseller/main/sabit/pamuk.jpg</t>
        </is>
      </c>
      <c r="Z1291" t="inlineStr">
        <is>
          <t>M</t>
        </is>
      </c>
      <c r="AC1291" t="inlineStr">
        <is>
          <t>DTF Baski</t>
        </is>
      </c>
      <c r="AD1291" t="inlineStr">
        <is>
          <t>Oversize</t>
        </is>
      </c>
      <c r="AE1291" t="inlineStr">
        <is>
          <t>Kisa Kol</t>
        </is>
      </c>
      <c r="AI1291" t="inlineStr">
        <is>
          <t>Baskili</t>
        </is>
      </c>
      <c r="AJ1291" t="inlineStr">
        <is>
          <t>Standart</t>
        </is>
      </c>
      <c r="AM1291" t="inlineStr">
        <is>
          <t>Oversize</t>
        </is>
      </c>
      <c r="AN1291" t="inlineStr">
        <is>
          <t>Orme</t>
        </is>
      </c>
      <c r="AP1291" t="inlineStr">
        <is>
          <t>Cepsiz</t>
        </is>
      </c>
      <c r="AQ1291" t="inlineStr">
        <is>
          <t>Siyah</t>
        </is>
      </c>
      <c r="AS1291" t="inlineStr">
        <is>
          <t>Dokuma</t>
        </is>
      </c>
      <c r="AZ1291" t="inlineStr">
        <is>
          <t>%100 Pamuk</t>
        </is>
      </c>
      <c r="BA1291" t="inlineStr">
        <is>
          <t>Siyah</t>
        </is>
      </c>
      <c r="BB1291" t="inlineStr">
        <is>
          <t>TR</t>
        </is>
      </c>
      <c r="BC1291" t="inlineStr">
        <is>
          <t>1</t>
        </is>
      </c>
      <c r="BG1291" t="inlineStr">
        <is>
          <t>Tum Sezonlar</t>
        </is>
      </c>
      <c r="BH1291" t="inlineStr">
        <is>
          <t>Ek Ozellik Mevcut Degil</t>
        </is>
      </c>
      <c r="BL1291" t="inlineStr">
        <is>
          <t>Kutu yok</t>
        </is>
      </c>
      <c r="BN1291" t="inlineStr">
        <is>
          <t>Bisiklet Yaka</t>
        </is>
      </c>
      <c r="BP1291" t="inlineStr">
        <is>
          <t>Unisex</t>
        </is>
      </c>
      <c r="BQ1291" t="inlineStr">
        <is>
          <t>Yetiskin</t>
        </is>
      </c>
    </row>
    <row r="1292">
      <c r="A1292" t="inlineStr">
        <is>
          <t>CLENQ-BABYMETAL-001-L</t>
        </is>
      </c>
      <c r="B1292" t="inlineStr">
        <is>
          <t>CLENQ-BABYMETAL-001</t>
        </is>
      </c>
      <c r="C1292" t="inlineStr">
        <is>
          <t>CLENQ</t>
        </is>
      </c>
      <c r="D1292" t="n">
        <v>604</v>
      </c>
      <c r="E1292" t="inlineStr">
        <is>
          <t>TRY</t>
        </is>
      </c>
      <c r="F1292" t="inlineStr">
        <is>
          <t>Babymetal Baskili Oversize Unisex Tisort</t>
        </is>
      </c>
      <c r="G129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2" t="n">
        <v>850</v>
      </c>
      <c r="I1292" t="n">
        <v>850</v>
      </c>
      <c r="J1292" t="n">
        <v>99</v>
      </c>
      <c r="K1292" t="inlineStr">
        <is>
          <t>CLENQ-BABYMETAL-001-L</t>
        </is>
      </c>
      <c r="L1292" t="n">
        <v>20</v>
      </c>
      <c r="N1292" t="n">
        <v>0</v>
      </c>
      <c r="P1292" t="inlineStr">
        <is>
          <t>https://raw.githubusercontent.com/dmrern/clenq-gorseller/main/CLENQ-BABYMETAL-001/CLENQ-BABYMETAL-001-model-on.jpg</t>
        </is>
      </c>
      <c r="Q1292" t="inlineStr">
        <is>
          <t>https://raw.githubusercontent.com/dmrern/clenq-gorseller/main/CLENQ-BABYMETAL-001/CLENQ-BABYMETAL-001-aski-on.jpg</t>
        </is>
      </c>
      <c r="R1292" t="inlineStr">
        <is>
          <t>https://raw.githubusercontent.com/dmrern/clenq-gorseller/main/sabit/beden.jpg</t>
        </is>
      </c>
      <c r="S1292" t="inlineStr">
        <is>
          <t>https://raw.githubusercontent.com/dmrern/clenq-gorseller/main/sabit/iscilik.jpg</t>
        </is>
      </c>
      <c r="T1292" t="inlineStr">
        <is>
          <t>https://raw.githubusercontent.com/dmrern/clenq-gorseller/main/sabit/kalip.jpg</t>
        </is>
      </c>
      <c r="U1292" t="inlineStr">
        <is>
          <t>https://raw.githubusercontent.com/dmrern/clenq-gorseller/main/sabit/pamuk.jpg</t>
        </is>
      </c>
      <c r="Z1292" t="inlineStr">
        <is>
          <t>L</t>
        </is>
      </c>
      <c r="AC1292" t="inlineStr">
        <is>
          <t>DTF Baski</t>
        </is>
      </c>
      <c r="AD1292" t="inlineStr">
        <is>
          <t>Oversize</t>
        </is>
      </c>
      <c r="AE1292" t="inlineStr">
        <is>
          <t>Kisa Kol</t>
        </is>
      </c>
      <c r="AI1292" t="inlineStr">
        <is>
          <t>Baskili</t>
        </is>
      </c>
      <c r="AJ1292" t="inlineStr">
        <is>
          <t>Standart</t>
        </is>
      </c>
      <c r="AM1292" t="inlineStr">
        <is>
          <t>Oversize</t>
        </is>
      </c>
      <c r="AN1292" t="inlineStr">
        <is>
          <t>Orme</t>
        </is>
      </c>
      <c r="AP1292" t="inlineStr">
        <is>
          <t>Cepsiz</t>
        </is>
      </c>
      <c r="AQ1292" t="inlineStr">
        <is>
          <t>Siyah</t>
        </is>
      </c>
      <c r="AS1292" t="inlineStr">
        <is>
          <t>Dokuma</t>
        </is>
      </c>
      <c r="AZ1292" t="inlineStr">
        <is>
          <t>%100 Pamuk</t>
        </is>
      </c>
      <c r="BA1292" t="inlineStr">
        <is>
          <t>Siyah</t>
        </is>
      </c>
      <c r="BB1292" t="inlineStr">
        <is>
          <t>TR</t>
        </is>
      </c>
      <c r="BC1292" t="inlineStr">
        <is>
          <t>1</t>
        </is>
      </c>
      <c r="BG1292" t="inlineStr">
        <is>
          <t>Tum Sezonlar</t>
        </is>
      </c>
      <c r="BH1292" t="inlineStr">
        <is>
          <t>Ek Ozellik Mevcut Degil</t>
        </is>
      </c>
      <c r="BL1292" t="inlineStr">
        <is>
          <t>Kutu yok</t>
        </is>
      </c>
      <c r="BN1292" t="inlineStr">
        <is>
          <t>Bisiklet Yaka</t>
        </is>
      </c>
      <c r="BP1292" t="inlineStr">
        <is>
          <t>Unisex</t>
        </is>
      </c>
      <c r="BQ1292" t="inlineStr">
        <is>
          <t>Yetiskin</t>
        </is>
      </c>
    </row>
    <row r="1293">
      <c r="A1293" t="inlineStr">
        <is>
          <t>CLENQ-BABYMETAL-001-XL</t>
        </is>
      </c>
      <c r="B1293" t="inlineStr">
        <is>
          <t>CLENQ-BABYMETAL-001</t>
        </is>
      </c>
      <c r="C1293" t="inlineStr">
        <is>
          <t>CLENQ</t>
        </is>
      </c>
      <c r="D1293" t="n">
        <v>604</v>
      </c>
      <c r="E1293" t="inlineStr">
        <is>
          <t>TRY</t>
        </is>
      </c>
      <c r="F1293" t="inlineStr">
        <is>
          <t>Babymetal Baskili Oversize Unisex Tisort</t>
        </is>
      </c>
      <c r="G129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3" t="n">
        <v>850</v>
      </c>
      <c r="I1293" t="n">
        <v>850</v>
      </c>
      <c r="J1293" t="n">
        <v>99</v>
      </c>
      <c r="K1293" t="inlineStr">
        <is>
          <t>CLENQ-BABYMETAL-001-XL</t>
        </is>
      </c>
      <c r="L1293" t="n">
        <v>20</v>
      </c>
      <c r="N1293" t="n">
        <v>0</v>
      </c>
      <c r="P1293" t="inlineStr">
        <is>
          <t>https://raw.githubusercontent.com/dmrern/clenq-gorseller/main/CLENQ-BABYMETAL-001/CLENQ-BABYMETAL-001-model-on.jpg</t>
        </is>
      </c>
      <c r="Q1293" t="inlineStr">
        <is>
          <t>https://raw.githubusercontent.com/dmrern/clenq-gorseller/main/CLENQ-BABYMETAL-001/CLENQ-BABYMETAL-001-aski-on.jpg</t>
        </is>
      </c>
      <c r="R1293" t="inlineStr">
        <is>
          <t>https://raw.githubusercontent.com/dmrern/clenq-gorseller/main/sabit/beden.jpg</t>
        </is>
      </c>
      <c r="S1293" t="inlineStr">
        <is>
          <t>https://raw.githubusercontent.com/dmrern/clenq-gorseller/main/sabit/iscilik.jpg</t>
        </is>
      </c>
      <c r="T1293" t="inlineStr">
        <is>
          <t>https://raw.githubusercontent.com/dmrern/clenq-gorseller/main/sabit/kalip.jpg</t>
        </is>
      </c>
      <c r="U1293" t="inlineStr">
        <is>
          <t>https://raw.githubusercontent.com/dmrern/clenq-gorseller/main/sabit/pamuk.jpg</t>
        </is>
      </c>
      <c r="Z1293" t="inlineStr">
        <is>
          <t>XL</t>
        </is>
      </c>
      <c r="AC1293" t="inlineStr">
        <is>
          <t>DTF Baski</t>
        </is>
      </c>
      <c r="AD1293" t="inlineStr">
        <is>
          <t>Oversize</t>
        </is>
      </c>
      <c r="AE1293" t="inlineStr">
        <is>
          <t>Kisa Kol</t>
        </is>
      </c>
      <c r="AI1293" t="inlineStr">
        <is>
          <t>Baskili</t>
        </is>
      </c>
      <c r="AJ1293" t="inlineStr">
        <is>
          <t>Standart</t>
        </is>
      </c>
      <c r="AM1293" t="inlineStr">
        <is>
          <t>Oversize</t>
        </is>
      </c>
      <c r="AN1293" t="inlineStr">
        <is>
          <t>Orme</t>
        </is>
      </c>
      <c r="AP1293" t="inlineStr">
        <is>
          <t>Cepsiz</t>
        </is>
      </c>
      <c r="AQ1293" t="inlineStr">
        <is>
          <t>Siyah</t>
        </is>
      </c>
      <c r="AS1293" t="inlineStr">
        <is>
          <t>Dokuma</t>
        </is>
      </c>
      <c r="AZ1293" t="inlineStr">
        <is>
          <t>%100 Pamuk</t>
        </is>
      </c>
      <c r="BA1293" t="inlineStr">
        <is>
          <t>Siyah</t>
        </is>
      </c>
      <c r="BB1293" t="inlineStr">
        <is>
          <t>TR</t>
        </is>
      </c>
      <c r="BC1293" t="inlineStr">
        <is>
          <t>1</t>
        </is>
      </c>
      <c r="BG1293" t="inlineStr">
        <is>
          <t>Tum Sezonlar</t>
        </is>
      </c>
      <c r="BH1293" t="inlineStr">
        <is>
          <t>Ek Ozellik Mevcut Degil</t>
        </is>
      </c>
      <c r="BL1293" t="inlineStr">
        <is>
          <t>Kutu yok</t>
        </is>
      </c>
      <c r="BN1293" t="inlineStr">
        <is>
          <t>Bisiklet Yaka</t>
        </is>
      </c>
      <c r="BP1293" t="inlineStr">
        <is>
          <t>Unisex</t>
        </is>
      </c>
      <c r="BQ1293" t="inlineStr">
        <is>
          <t>Yetiskin</t>
        </is>
      </c>
    </row>
    <row r="1294">
      <c r="A1294" t="inlineStr">
        <is>
          <t>CLENQ-BABYMETAL-002-S</t>
        </is>
      </c>
      <c r="B1294" t="inlineStr">
        <is>
          <t>CLENQ-BABYMETAL-002</t>
        </is>
      </c>
      <c r="C1294" t="inlineStr">
        <is>
          <t>CLENQ</t>
        </is>
      </c>
      <c r="D1294" t="n">
        <v>604</v>
      </c>
      <c r="E1294" t="inlineStr">
        <is>
          <t>TRY</t>
        </is>
      </c>
      <c r="F1294" t="inlineStr">
        <is>
          <t>Babymetal Baskili Oversize Unisex Tisort</t>
        </is>
      </c>
      <c r="G1294"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4" t="n">
        <v>850</v>
      </c>
      <c r="I1294" t="n">
        <v>850</v>
      </c>
      <c r="J1294" t="n">
        <v>99</v>
      </c>
      <c r="K1294" t="inlineStr">
        <is>
          <t>CLENQ-BABYMETAL-002-S</t>
        </is>
      </c>
      <c r="L1294" t="n">
        <v>20</v>
      </c>
      <c r="N1294" t="n">
        <v>0</v>
      </c>
      <c r="P1294" t="inlineStr">
        <is>
          <t>https://raw.githubusercontent.com/dmrern/clenq-gorseller/main/CLENQ-BABYMETAL-002/CLENQ-BABYMETAL-002-model-on.jpg</t>
        </is>
      </c>
      <c r="Q1294" t="inlineStr">
        <is>
          <t>https://raw.githubusercontent.com/dmrern/clenq-gorseller/main/CLENQ-BABYMETAL-002/CLENQ-BABYMETAL-002-aski-on.jpg</t>
        </is>
      </c>
      <c r="R1294" t="inlineStr">
        <is>
          <t>https://raw.githubusercontent.com/dmrern/clenq-gorseller/main/sabit/beden.jpg</t>
        </is>
      </c>
      <c r="S1294" t="inlineStr">
        <is>
          <t>https://raw.githubusercontent.com/dmrern/clenq-gorseller/main/sabit/iscilik.jpg</t>
        </is>
      </c>
      <c r="T1294" t="inlineStr">
        <is>
          <t>https://raw.githubusercontent.com/dmrern/clenq-gorseller/main/sabit/kalip.jpg</t>
        </is>
      </c>
      <c r="U1294" t="inlineStr">
        <is>
          <t>https://raw.githubusercontent.com/dmrern/clenq-gorseller/main/sabit/pamuk.jpg</t>
        </is>
      </c>
      <c r="Z1294" t="inlineStr">
        <is>
          <t>S</t>
        </is>
      </c>
      <c r="AC1294" t="inlineStr">
        <is>
          <t>DTF Baski</t>
        </is>
      </c>
      <c r="AD1294" t="inlineStr">
        <is>
          <t>Oversize</t>
        </is>
      </c>
      <c r="AE1294" t="inlineStr">
        <is>
          <t>Kisa Kol</t>
        </is>
      </c>
      <c r="AI1294" t="inlineStr">
        <is>
          <t>Baskili</t>
        </is>
      </c>
      <c r="AJ1294" t="inlineStr">
        <is>
          <t>Standart</t>
        </is>
      </c>
      <c r="AM1294" t="inlineStr">
        <is>
          <t>Oversize</t>
        </is>
      </c>
      <c r="AN1294" t="inlineStr">
        <is>
          <t>Orme</t>
        </is>
      </c>
      <c r="AP1294" t="inlineStr">
        <is>
          <t>Cepsiz</t>
        </is>
      </c>
      <c r="AQ1294" t="inlineStr">
        <is>
          <t>Siyah</t>
        </is>
      </c>
      <c r="AS1294" t="inlineStr">
        <is>
          <t>Dokuma</t>
        </is>
      </c>
      <c r="AZ1294" t="inlineStr">
        <is>
          <t>%100 Pamuk</t>
        </is>
      </c>
      <c r="BA1294" t="inlineStr">
        <is>
          <t>Siyah</t>
        </is>
      </c>
      <c r="BB1294" t="inlineStr">
        <is>
          <t>TR</t>
        </is>
      </c>
      <c r="BC1294" t="inlineStr">
        <is>
          <t>1</t>
        </is>
      </c>
      <c r="BG1294" t="inlineStr">
        <is>
          <t>Tum Sezonlar</t>
        </is>
      </c>
      <c r="BH1294" t="inlineStr">
        <is>
          <t>Ek Ozellik Mevcut Degil</t>
        </is>
      </c>
      <c r="BL1294" t="inlineStr">
        <is>
          <t>Kutu yok</t>
        </is>
      </c>
      <c r="BN1294" t="inlineStr">
        <is>
          <t>Bisiklet Yaka</t>
        </is>
      </c>
      <c r="BP1294" t="inlineStr">
        <is>
          <t>Unisex</t>
        </is>
      </c>
      <c r="BQ1294" t="inlineStr">
        <is>
          <t>Yetiskin</t>
        </is>
      </c>
    </row>
    <row r="1295">
      <c r="A1295" t="inlineStr">
        <is>
          <t>CLENQ-BABYMETAL-002-M</t>
        </is>
      </c>
      <c r="B1295" t="inlineStr">
        <is>
          <t>CLENQ-BABYMETAL-002</t>
        </is>
      </c>
      <c r="C1295" t="inlineStr">
        <is>
          <t>CLENQ</t>
        </is>
      </c>
      <c r="D1295" t="n">
        <v>604</v>
      </c>
      <c r="E1295" t="inlineStr">
        <is>
          <t>TRY</t>
        </is>
      </c>
      <c r="F1295" t="inlineStr">
        <is>
          <t>Babymetal Baskili Oversize Unisex Tisort</t>
        </is>
      </c>
      <c r="G1295"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5" t="n">
        <v>850</v>
      </c>
      <c r="I1295" t="n">
        <v>850</v>
      </c>
      <c r="J1295" t="n">
        <v>99</v>
      </c>
      <c r="K1295" t="inlineStr">
        <is>
          <t>CLENQ-BABYMETAL-002-M</t>
        </is>
      </c>
      <c r="L1295" t="n">
        <v>20</v>
      </c>
      <c r="N1295" t="n">
        <v>0</v>
      </c>
      <c r="P1295" t="inlineStr">
        <is>
          <t>https://raw.githubusercontent.com/dmrern/clenq-gorseller/main/CLENQ-BABYMETAL-002/CLENQ-BABYMETAL-002-model-on.jpg</t>
        </is>
      </c>
      <c r="Q1295" t="inlineStr">
        <is>
          <t>https://raw.githubusercontent.com/dmrern/clenq-gorseller/main/CLENQ-BABYMETAL-002/CLENQ-BABYMETAL-002-aski-on.jpg</t>
        </is>
      </c>
      <c r="R1295" t="inlineStr">
        <is>
          <t>https://raw.githubusercontent.com/dmrern/clenq-gorseller/main/sabit/beden.jpg</t>
        </is>
      </c>
      <c r="S1295" t="inlineStr">
        <is>
          <t>https://raw.githubusercontent.com/dmrern/clenq-gorseller/main/sabit/iscilik.jpg</t>
        </is>
      </c>
      <c r="T1295" t="inlineStr">
        <is>
          <t>https://raw.githubusercontent.com/dmrern/clenq-gorseller/main/sabit/kalip.jpg</t>
        </is>
      </c>
      <c r="U1295" t="inlineStr">
        <is>
          <t>https://raw.githubusercontent.com/dmrern/clenq-gorseller/main/sabit/pamuk.jpg</t>
        </is>
      </c>
      <c r="Z1295" t="inlineStr">
        <is>
          <t>M</t>
        </is>
      </c>
      <c r="AC1295" t="inlineStr">
        <is>
          <t>DTF Baski</t>
        </is>
      </c>
      <c r="AD1295" t="inlineStr">
        <is>
          <t>Oversize</t>
        </is>
      </c>
      <c r="AE1295" t="inlineStr">
        <is>
          <t>Kisa Kol</t>
        </is>
      </c>
      <c r="AI1295" t="inlineStr">
        <is>
          <t>Baskili</t>
        </is>
      </c>
      <c r="AJ1295" t="inlineStr">
        <is>
          <t>Standart</t>
        </is>
      </c>
      <c r="AM1295" t="inlineStr">
        <is>
          <t>Oversize</t>
        </is>
      </c>
      <c r="AN1295" t="inlineStr">
        <is>
          <t>Orme</t>
        </is>
      </c>
      <c r="AP1295" t="inlineStr">
        <is>
          <t>Cepsiz</t>
        </is>
      </c>
      <c r="AQ1295" t="inlineStr">
        <is>
          <t>Siyah</t>
        </is>
      </c>
      <c r="AS1295" t="inlineStr">
        <is>
          <t>Dokuma</t>
        </is>
      </c>
      <c r="AZ1295" t="inlineStr">
        <is>
          <t>%100 Pamuk</t>
        </is>
      </c>
      <c r="BA1295" t="inlineStr">
        <is>
          <t>Siyah</t>
        </is>
      </c>
      <c r="BB1295" t="inlineStr">
        <is>
          <t>TR</t>
        </is>
      </c>
      <c r="BC1295" t="inlineStr">
        <is>
          <t>1</t>
        </is>
      </c>
      <c r="BG1295" t="inlineStr">
        <is>
          <t>Tum Sezonlar</t>
        </is>
      </c>
      <c r="BH1295" t="inlineStr">
        <is>
          <t>Ek Ozellik Mevcut Degil</t>
        </is>
      </c>
      <c r="BL1295" t="inlineStr">
        <is>
          <t>Kutu yok</t>
        </is>
      </c>
      <c r="BN1295" t="inlineStr">
        <is>
          <t>Bisiklet Yaka</t>
        </is>
      </c>
      <c r="BP1295" t="inlineStr">
        <is>
          <t>Unisex</t>
        </is>
      </c>
      <c r="BQ1295" t="inlineStr">
        <is>
          <t>Yetiskin</t>
        </is>
      </c>
    </row>
    <row r="1296">
      <c r="A1296" t="inlineStr">
        <is>
          <t>CLENQ-BABYMETAL-002-L</t>
        </is>
      </c>
      <c r="B1296" t="inlineStr">
        <is>
          <t>CLENQ-BABYMETAL-002</t>
        </is>
      </c>
      <c r="C1296" t="inlineStr">
        <is>
          <t>CLENQ</t>
        </is>
      </c>
      <c r="D1296" t="n">
        <v>604</v>
      </c>
      <c r="E1296" t="inlineStr">
        <is>
          <t>TRY</t>
        </is>
      </c>
      <c r="F1296" t="inlineStr">
        <is>
          <t>Babymetal Baskili Oversize Unisex Tisort</t>
        </is>
      </c>
      <c r="G129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6" t="n">
        <v>850</v>
      </c>
      <c r="I1296" t="n">
        <v>850</v>
      </c>
      <c r="J1296" t="n">
        <v>99</v>
      </c>
      <c r="K1296" t="inlineStr">
        <is>
          <t>CLENQ-BABYMETAL-002-L</t>
        </is>
      </c>
      <c r="L1296" t="n">
        <v>20</v>
      </c>
      <c r="N1296" t="n">
        <v>0</v>
      </c>
      <c r="P1296" t="inlineStr">
        <is>
          <t>https://raw.githubusercontent.com/dmrern/clenq-gorseller/main/CLENQ-BABYMETAL-002/CLENQ-BABYMETAL-002-model-on.jpg</t>
        </is>
      </c>
      <c r="Q1296" t="inlineStr">
        <is>
          <t>https://raw.githubusercontent.com/dmrern/clenq-gorseller/main/CLENQ-BABYMETAL-002/CLENQ-BABYMETAL-002-aski-on.jpg</t>
        </is>
      </c>
      <c r="R1296" t="inlineStr">
        <is>
          <t>https://raw.githubusercontent.com/dmrern/clenq-gorseller/main/sabit/beden.jpg</t>
        </is>
      </c>
      <c r="S1296" t="inlineStr">
        <is>
          <t>https://raw.githubusercontent.com/dmrern/clenq-gorseller/main/sabit/iscilik.jpg</t>
        </is>
      </c>
      <c r="T1296" t="inlineStr">
        <is>
          <t>https://raw.githubusercontent.com/dmrern/clenq-gorseller/main/sabit/kalip.jpg</t>
        </is>
      </c>
      <c r="U1296" t="inlineStr">
        <is>
          <t>https://raw.githubusercontent.com/dmrern/clenq-gorseller/main/sabit/pamuk.jpg</t>
        </is>
      </c>
      <c r="Z1296" t="inlineStr">
        <is>
          <t>L</t>
        </is>
      </c>
      <c r="AC1296" t="inlineStr">
        <is>
          <t>DTF Baski</t>
        </is>
      </c>
      <c r="AD1296" t="inlineStr">
        <is>
          <t>Oversize</t>
        </is>
      </c>
      <c r="AE1296" t="inlineStr">
        <is>
          <t>Kisa Kol</t>
        </is>
      </c>
      <c r="AI1296" t="inlineStr">
        <is>
          <t>Baskili</t>
        </is>
      </c>
      <c r="AJ1296" t="inlineStr">
        <is>
          <t>Standart</t>
        </is>
      </c>
      <c r="AM1296" t="inlineStr">
        <is>
          <t>Oversize</t>
        </is>
      </c>
      <c r="AN1296" t="inlineStr">
        <is>
          <t>Orme</t>
        </is>
      </c>
      <c r="AP1296" t="inlineStr">
        <is>
          <t>Cepsiz</t>
        </is>
      </c>
      <c r="AQ1296" t="inlineStr">
        <is>
          <t>Siyah</t>
        </is>
      </c>
      <c r="AS1296" t="inlineStr">
        <is>
          <t>Dokuma</t>
        </is>
      </c>
      <c r="AZ1296" t="inlineStr">
        <is>
          <t>%100 Pamuk</t>
        </is>
      </c>
      <c r="BA1296" t="inlineStr">
        <is>
          <t>Siyah</t>
        </is>
      </c>
      <c r="BB1296" t="inlineStr">
        <is>
          <t>TR</t>
        </is>
      </c>
      <c r="BC1296" t="inlineStr">
        <is>
          <t>1</t>
        </is>
      </c>
      <c r="BG1296" t="inlineStr">
        <is>
          <t>Tum Sezonlar</t>
        </is>
      </c>
      <c r="BH1296" t="inlineStr">
        <is>
          <t>Ek Ozellik Mevcut Degil</t>
        </is>
      </c>
      <c r="BL1296" t="inlineStr">
        <is>
          <t>Kutu yok</t>
        </is>
      </c>
      <c r="BN1296" t="inlineStr">
        <is>
          <t>Bisiklet Yaka</t>
        </is>
      </c>
      <c r="BP1296" t="inlineStr">
        <is>
          <t>Unisex</t>
        </is>
      </c>
      <c r="BQ1296" t="inlineStr">
        <is>
          <t>Yetiskin</t>
        </is>
      </c>
    </row>
    <row r="1297">
      <c r="A1297" t="inlineStr">
        <is>
          <t>CLENQ-BABYMETAL-002-XL</t>
        </is>
      </c>
      <c r="B1297" t="inlineStr">
        <is>
          <t>CLENQ-BABYMETAL-002</t>
        </is>
      </c>
      <c r="C1297" t="inlineStr">
        <is>
          <t>CLENQ</t>
        </is>
      </c>
      <c r="D1297" t="n">
        <v>604</v>
      </c>
      <c r="E1297" t="inlineStr">
        <is>
          <t>TRY</t>
        </is>
      </c>
      <c r="F1297" t="inlineStr">
        <is>
          <t>Babymetal Baskili Oversize Unisex Tisort</t>
        </is>
      </c>
      <c r="G129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7" t="n">
        <v>850</v>
      </c>
      <c r="I1297" t="n">
        <v>850</v>
      </c>
      <c r="J1297" t="n">
        <v>99</v>
      </c>
      <c r="K1297" t="inlineStr">
        <is>
          <t>CLENQ-BABYMETAL-002-XL</t>
        </is>
      </c>
      <c r="L1297" t="n">
        <v>20</v>
      </c>
      <c r="N1297" t="n">
        <v>0</v>
      </c>
      <c r="P1297" t="inlineStr">
        <is>
          <t>https://raw.githubusercontent.com/dmrern/clenq-gorseller/main/CLENQ-BABYMETAL-002/CLENQ-BABYMETAL-002-model-on.jpg</t>
        </is>
      </c>
      <c r="Q1297" t="inlineStr">
        <is>
          <t>https://raw.githubusercontent.com/dmrern/clenq-gorseller/main/CLENQ-BABYMETAL-002/CLENQ-BABYMETAL-002-aski-on.jpg</t>
        </is>
      </c>
      <c r="R1297" t="inlineStr">
        <is>
          <t>https://raw.githubusercontent.com/dmrern/clenq-gorseller/main/sabit/beden.jpg</t>
        </is>
      </c>
      <c r="S1297" t="inlineStr">
        <is>
          <t>https://raw.githubusercontent.com/dmrern/clenq-gorseller/main/sabit/iscilik.jpg</t>
        </is>
      </c>
      <c r="T1297" t="inlineStr">
        <is>
          <t>https://raw.githubusercontent.com/dmrern/clenq-gorseller/main/sabit/kalip.jpg</t>
        </is>
      </c>
      <c r="U1297" t="inlineStr">
        <is>
          <t>https://raw.githubusercontent.com/dmrern/clenq-gorseller/main/sabit/pamuk.jpg</t>
        </is>
      </c>
      <c r="Z1297" t="inlineStr">
        <is>
          <t>XL</t>
        </is>
      </c>
      <c r="AC1297" t="inlineStr">
        <is>
          <t>DTF Baski</t>
        </is>
      </c>
      <c r="AD1297" t="inlineStr">
        <is>
          <t>Oversize</t>
        </is>
      </c>
      <c r="AE1297" t="inlineStr">
        <is>
          <t>Kisa Kol</t>
        </is>
      </c>
      <c r="AI1297" t="inlineStr">
        <is>
          <t>Baskili</t>
        </is>
      </c>
      <c r="AJ1297" t="inlineStr">
        <is>
          <t>Standart</t>
        </is>
      </c>
      <c r="AM1297" t="inlineStr">
        <is>
          <t>Oversize</t>
        </is>
      </c>
      <c r="AN1297" t="inlineStr">
        <is>
          <t>Orme</t>
        </is>
      </c>
      <c r="AP1297" t="inlineStr">
        <is>
          <t>Cepsiz</t>
        </is>
      </c>
      <c r="AQ1297" t="inlineStr">
        <is>
          <t>Siyah</t>
        </is>
      </c>
      <c r="AS1297" t="inlineStr">
        <is>
          <t>Dokuma</t>
        </is>
      </c>
      <c r="AZ1297" t="inlineStr">
        <is>
          <t>%100 Pamuk</t>
        </is>
      </c>
      <c r="BA1297" t="inlineStr">
        <is>
          <t>Siyah</t>
        </is>
      </c>
      <c r="BB1297" t="inlineStr">
        <is>
          <t>TR</t>
        </is>
      </c>
      <c r="BC1297" t="inlineStr">
        <is>
          <t>1</t>
        </is>
      </c>
      <c r="BG1297" t="inlineStr">
        <is>
          <t>Tum Sezonlar</t>
        </is>
      </c>
      <c r="BH1297" t="inlineStr">
        <is>
          <t>Ek Ozellik Mevcut Degil</t>
        </is>
      </c>
      <c r="BL1297" t="inlineStr">
        <is>
          <t>Kutu yok</t>
        </is>
      </c>
      <c r="BN1297" t="inlineStr">
        <is>
          <t>Bisiklet Yaka</t>
        </is>
      </c>
      <c r="BP1297" t="inlineStr">
        <is>
          <t>Unisex</t>
        </is>
      </c>
      <c r="BQ1297" t="inlineStr">
        <is>
          <t>Yetiskin</t>
        </is>
      </c>
    </row>
    <row r="1298">
      <c r="A1298" t="inlineStr">
        <is>
          <t>CLENQ-BABYMETAL-003-S</t>
        </is>
      </c>
      <c r="B1298" t="inlineStr">
        <is>
          <t>CLENQ-BABYMETAL-003</t>
        </is>
      </c>
      <c r="C1298" t="inlineStr">
        <is>
          <t>CLENQ</t>
        </is>
      </c>
      <c r="D1298" t="n">
        <v>604</v>
      </c>
      <c r="E1298" t="inlineStr">
        <is>
          <t>TRY</t>
        </is>
      </c>
      <c r="F1298" t="inlineStr">
        <is>
          <t>Babymetal Baskili Oversize Unisex Tisort</t>
        </is>
      </c>
      <c r="G129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8" t="n">
        <v>850</v>
      </c>
      <c r="I1298" t="n">
        <v>850</v>
      </c>
      <c r="J1298" t="n">
        <v>99</v>
      </c>
      <c r="K1298" t="inlineStr">
        <is>
          <t>CLENQ-BABYMETAL-003-S</t>
        </is>
      </c>
      <c r="L1298" t="n">
        <v>20</v>
      </c>
      <c r="N1298" t="n">
        <v>0</v>
      </c>
      <c r="P1298" t="inlineStr">
        <is>
          <t>https://raw.githubusercontent.com/dmrern/clenq-gorseller/main/CLENQ-BABYMETAL-003/CLENQ-BABYMETAL-003-model-on.jpg</t>
        </is>
      </c>
      <c r="Q1298" t="inlineStr">
        <is>
          <t>https://raw.githubusercontent.com/dmrern/clenq-gorseller/main/CLENQ-BABYMETAL-003/CLENQ-BABYMETAL-003-aski-on.jpg</t>
        </is>
      </c>
      <c r="R1298" t="inlineStr">
        <is>
          <t>https://raw.githubusercontent.com/dmrern/clenq-gorseller/main/sabit/beden.jpg</t>
        </is>
      </c>
      <c r="S1298" t="inlineStr">
        <is>
          <t>https://raw.githubusercontent.com/dmrern/clenq-gorseller/main/sabit/iscilik.jpg</t>
        </is>
      </c>
      <c r="T1298" t="inlineStr">
        <is>
          <t>https://raw.githubusercontent.com/dmrern/clenq-gorseller/main/sabit/kalip.jpg</t>
        </is>
      </c>
      <c r="U1298" t="inlineStr">
        <is>
          <t>https://raw.githubusercontent.com/dmrern/clenq-gorseller/main/sabit/pamuk.jpg</t>
        </is>
      </c>
      <c r="Z1298" t="inlineStr">
        <is>
          <t>S</t>
        </is>
      </c>
      <c r="AC1298" t="inlineStr">
        <is>
          <t>DTF Baski</t>
        </is>
      </c>
      <c r="AD1298" t="inlineStr">
        <is>
          <t>Oversize</t>
        </is>
      </c>
      <c r="AE1298" t="inlineStr">
        <is>
          <t>Kisa Kol</t>
        </is>
      </c>
      <c r="AI1298" t="inlineStr">
        <is>
          <t>Baskili</t>
        </is>
      </c>
      <c r="AJ1298" t="inlineStr">
        <is>
          <t>Standart</t>
        </is>
      </c>
      <c r="AM1298" t="inlineStr">
        <is>
          <t>Oversize</t>
        </is>
      </c>
      <c r="AN1298" t="inlineStr">
        <is>
          <t>Orme</t>
        </is>
      </c>
      <c r="AP1298" t="inlineStr">
        <is>
          <t>Cepsiz</t>
        </is>
      </c>
      <c r="AQ1298" t="inlineStr">
        <is>
          <t>Siyah</t>
        </is>
      </c>
      <c r="AS1298" t="inlineStr">
        <is>
          <t>Dokuma</t>
        </is>
      </c>
      <c r="AZ1298" t="inlineStr">
        <is>
          <t>%100 Pamuk</t>
        </is>
      </c>
      <c r="BA1298" t="inlineStr">
        <is>
          <t>Siyah</t>
        </is>
      </c>
      <c r="BB1298" t="inlineStr">
        <is>
          <t>TR</t>
        </is>
      </c>
      <c r="BC1298" t="inlineStr">
        <is>
          <t>1</t>
        </is>
      </c>
      <c r="BG1298" t="inlineStr">
        <is>
          <t>Tum Sezonlar</t>
        </is>
      </c>
      <c r="BH1298" t="inlineStr">
        <is>
          <t>Ek Ozellik Mevcut Degil</t>
        </is>
      </c>
      <c r="BL1298" t="inlineStr">
        <is>
          <t>Kutu yok</t>
        </is>
      </c>
      <c r="BN1298" t="inlineStr">
        <is>
          <t>Bisiklet Yaka</t>
        </is>
      </c>
      <c r="BP1298" t="inlineStr">
        <is>
          <t>Unisex</t>
        </is>
      </c>
      <c r="BQ1298" t="inlineStr">
        <is>
          <t>Yetiskin</t>
        </is>
      </c>
    </row>
    <row r="1299">
      <c r="A1299" t="inlineStr">
        <is>
          <t>CLENQ-BABYMETAL-003-M</t>
        </is>
      </c>
      <c r="B1299" t="inlineStr">
        <is>
          <t>CLENQ-BABYMETAL-003</t>
        </is>
      </c>
      <c r="C1299" t="inlineStr">
        <is>
          <t>CLENQ</t>
        </is>
      </c>
      <c r="D1299" t="n">
        <v>604</v>
      </c>
      <c r="E1299" t="inlineStr">
        <is>
          <t>TRY</t>
        </is>
      </c>
      <c r="F1299" t="inlineStr">
        <is>
          <t>Babymetal Baskili Oversize Unisex Tisort</t>
        </is>
      </c>
      <c r="G129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299" t="n">
        <v>850</v>
      </c>
      <c r="I1299" t="n">
        <v>850</v>
      </c>
      <c r="J1299" t="n">
        <v>99</v>
      </c>
      <c r="K1299" t="inlineStr">
        <is>
          <t>CLENQ-BABYMETAL-003-M</t>
        </is>
      </c>
      <c r="L1299" t="n">
        <v>20</v>
      </c>
      <c r="N1299" t="n">
        <v>0</v>
      </c>
      <c r="P1299" t="inlineStr">
        <is>
          <t>https://raw.githubusercontent.com/dmrern/clenq-gorseller/main/CLENQ-BABYMETAL-003/CLENQ-BABYMETAL-003-model-on.jpg</t>
        </is>
      </c>
      <c r="Q1299" t="inlineStr">
        <is>
          <t>https://raw.githubusercontent.com/dmrern/clenq-gorseller/main/CLENQ-BABYMETAL-003/CLENQ-BABYMETAL-003-aski-on.jpg</t>
        </is>
      </c>
      <c r="R1299" t="inlineStr">
        <is>
          <t>https://raw.githubusercontent.com/dmrern/clenq-gorseller/main/sabit/beden.jpg</t>
        </is>
      </c>
      <c r="S1299" t="inlineStr">
        <is>
          <t>https://raw.githubusercontent.com/dmrern/clenq-gorseller/main/sabit/iscilik.jpg</t>
        </is>
      </c>
      <c r="T1299" t="inlineStr">
        <is>
          <t>https://raw.githubusercontent.com/dmrern/clenq-gorseller/main/sabit/kalip.jpg</t>
        </is>
      </c>
      <c r="U1299" t="inlineStr">
        <is>
          <t>https://raw.githubusercontent.com/dmrern/clenq-gorseller/main/sabit/pamuk.jpg</t>
        </is>
      </c>
      <c r="Z1299" t="inlineStr">
        <is>
          <t>M</t>
        </is>
      </c>
      <c r="AC1299" t="inlineStr">
        <is>
          <t>DTF Baski</t>
        </is>
      </c>
      <c r="AD1299" t="inlineStr">
        <is>
          <t>Oversize</t>
        </is>
      </c>
      <c r="AE1299" t="inlineStr">
        <is>
          <t>Kisa Kol</t>
        </is>
      </c>
      <c r="AI1299" t="inlineStr">
        <is>
          <t>Baskili</t>
        </is>
      </c>
      <c r="AJ1299" t="inlineStr">
        <is>
          <t>Standart</t>
        </is>
      </c>
      <c r="AM1299" t="inlineStr">
        <is>
          <t>Oversize</t>
        </is>
      </c>
      <c r="AN1299" t="inlineStr">
        <is>
          <t>Orme</t>
        </is>
      </c>
      <c r="AP1299" t="inlineStr">
        <is>
          <t>Cepsiz</t>
        </is>
      </c>
      <c r="AQ1299" t="inlineStr">
        <is>
          <t>Siyah</t>
        </is>
      </c>
      <c r="AS1299" t="inlineStr">
        <is>
          <t>Dokuma</t>
        </is>
      </c>
      <c r="AZ1299" t="inlineStr">
        <is>
          <t>%100 Pamuk</t>
        </is>
      </c>
      <c r="BA1299" t="inlineStr">
        <is>
          <t>Siyah</t>
        </is>
      </c>
      <c r="BB1299" t="inlineStr">
        <is>
          <t>TR</t>
        </is>
      </c>
      <c r="BC1299" t="inlineStr">
        <is>
          <t>1</t>
        </is>
      </c>
      <c r="BG1299" t="inlineStr">
        <is>
          <t>Tum Sezonlar</t>
        </is>
      </c>
      <c r="BH1299" t="inlineStr">
        <is>
          <t>Ek Ozellik Mevcut Degil</t>
        </is>
      </c>
      <c r="BL1299" t="inlineStr">
        <is>
          <t>Kutu yok</t>
        </is>
      </c>
      <c r="BN1299" t="inlineStr">
        <is>
          <t>Bisiklet Yaka</t>
        </is>
      </c>
      <c r="BP1299" t="inlineStr">
        <is>
          <t>Unisex</t>
        </is>
      </c>
      <c r="BQ1299" t="inlineStr">
        <is>
          <t>Yetiskin</t>
        </is>
      </c>
    </row>
    <row r="1300">
      <c r="A1300" t="inlineStr">
        <is>
          <t>CLENQ-BABYMETAL-003-L</t>
        </is>
      </c>
      <c r="B1300" t="inlineStr">
        <is>
          <t>CLENQ-BABYMETAL-003</t>
        </is>
      </c>
      <c r="C1300" t="inlineStr">
        <is>
          <t>CLENQ</t>
        </is>
      </c>
      <c r="D1300" t="n">
        <v>604</v>
      </c>
      <c r="E1300" t="inlineStr">
        <is>
          <t>TRY</t>
        </is>
      </c>
      <c r="F1300" t="inlineStr">
        <is>
          <t>Babymetal Baskili Oversize Unisex Tisort</t>
        </is>
      </c>
      <c r="G130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0" t="n">
        <v>850</v>
      </c>
      <c r="I1300" t="n">
        <v>850</v>
      </c>
      <c r="J1300" t="n">
        <v>99</v>
      </c>
      <c r="K1300" t="inlineStr">
        <is>
          <t>CLENQ-BABYMETAL-003-L</t>
        </is>
      </c>
      <c r="L1300" t="n">
        <v>20</v>
      </c>
      <c r="N1300" t="n">
        <v>0</v>
      </c>
      <c r="P1300" t="inlineStr">
        <is>
          <t>https://raw.githubusercontent.com/dmrern/clenq-gorseller/main/CLENQ-BABYMETAL-003/CLENQ-BABYMETAL-003-model-on.jpg</t>
        </is>
      </c>
      <c r="Q1300" t="inlineStr">
        <is>
          <t>https://raw.githubusercontent.com/dmrern/clenq-gorseller/main/CLENQ-BABYMETAL-003/CLENQ-BABYMETAL-003-aski-on.jpg</t>
        </is>
      </c>
      <c r="R1300" t="inlineStr">
        <is>
          <t>https://raw.githubusercontent.com/dmrern/clenq-gorseller/main/sabit/beden.jpg</t>
        </is>
      </c>
      <c r="S1300" t="inlineStr">
        <is>
          <t>https://raw.githubusercontent.com/dmrern/clenq-gorseller/main/sabit/iscilik.jpg</t>
        </is>
      </c>
      <c r="T1300" t="inlineStr">
        <is>
          <t>https://raw.githubusercontent.com/dmrern/clenq-gorseller/main/sabit/kalip.jpg</t>
        </is>
      </c>
      <c r="U1300" t="inlineStr">
        <is>
          <t>https://raw.githubusercontent.com/dmrern/clenq-gorseller/main/sabit/pamuk.jpg</t>
        </is>
      </c>
      <c r="Z1300" t="inlineStr">
        <is>
          <t>L</t>
        </is>
      </c>
      <c r="AC1300" t="inlineStr">
        <is>
          <t>DTF Baski</t>
        </is>
      </c>
      <c r="AD1300" t="inlineStr">
        <is>
          <t>Oversize</t>
        </is>
      </c>
      <c r="AE1300" t="inlineStr">
        <is>
          <t>Kisa Kol</t>
        </is>
      </c>
      <c r="AI1300" t="inlineStr">
        <is>
          <t>Baskili</t>
        </is>
      </c>
      <c r="AJ1300" t="inlineStr">
        <is>
          <t>Standart</t>
        </is>
      </c>
      <c r="AM1300" t="inlineStr">
        <is>
          <t>Oversize</t>
        </is>
      </c>
      <c r="AN1300" t="inlineStr">
        <is>
          <t>Orme</t>
        </is>
      </c>
      <c r="AP1300" t="inlineStr">
        <is>
          <t>Cepsiz</t>
        </is>
      </c>
      <c r="AQ1300" t="inlineStr">
        <is>
          <t>Siyah</t>
        </is>
      </c>
      <c r="AS1300" t="inlineStr">
        <is>
          <t>Dokuma</t>
        </is>
      </c>
      <c r="AZ1300" t="inlineStr">
        <is>
          <t>%100 Pamuk</t>
        </is>
      </c>
      <c r="BA1300" t="inlineStr">
        <is>
          <t>Siyah</t>
        </is>
      </c>
      <c r="BB1300" t="inlineStr">
        <is>
          <t>TR</t>
        </is>
      </c>
      <c r="BC1300" t="inlineStr">
        <is>
          <t>1</t>
        </is>
      </c>
      <c r="BG1300" t="inlineStr">
        <is>
          <t>Tum Sezonlar</t>
        </is>
      </c>
      <c r="BH1300" t="inlineStr">
        <is>
          <t>Ek Ozellik Mevcut Degil</t>
        </is>
      </c>
      <c r="BL1300" t="inlineStr">
        <is>
          <t>Kutu yok</t>
        </is>
      </c>
      <c r="BN1300" t="inlineStr">
        <is>
          <t>Bisiklet Yaka</t>
        </is>
      </c>
      <c r="BP1300" t="inlineStr">
        <is>
          <t>Unisex</t>
        </is>
      </c>
      <c r="BQ1300" t="inlineStr">
        <is>
          <t>Yetiskin</t>
        </is>
      </c>
    </row>
    <row r="1301">
      <c r="A1301" t="inlineStr">
        <is>
          <t>CLENQ-BABYMETAL-003-XL</t>
        </is>
      </c>
      <c r="B1301" t="inlineStr">
        <is>
          <t>CLENQ-BABYMETAL-003</t>
        </is>
      </c>
      <c r="C1301" t="inlineStr">
        <is>
          <t>CLENQ</t>
        </is>
      </c>
      <c r="D1301" t="n">
        <v>604</v>
      </c>
      <c r="E1301" t="inlineStr">
        <is>
          <t>TRY</t>
        </is>
      </c>
      <c r="F1301" t="inlineStr">
        <is>
          <t>Babymetal Baskili Oversize Unisex Tisort</t>
        </is>
      </c>
      <c r="G130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1" t="n">
        <v>850</v>
      </c>
      <c r="I1301" t="n">
        <v>850</v>
      </c>
      <c r="J1301" t="n">
        <v>99</v>
      </c>
      <c r="K1301" t="inlineStr">
        <is>
          <t>CLENQ-BABYMETAL-003-XL</t>
        </is>
      </c>
      <c r="L1301" t="n">
        <v>20</v>
      </c>
      <c r="N1301" t="n">
        <v>0</v>
      </c>
      <c r="P1301" t="inlineStr">
        <is>
          <t>https://raw.githubusercontent.com/dmrern/clenq-gorseller/main/CLENQ-BABYMETAL-003/CLENQ-BABYMETAL-003-model-on.jpg</t>
        </is>
      </c>
      <c r="Q1301" t="inlineStr">
        <is>
          <t>https://raw.githubusercontent.com/dmrern/clenq-gorseller/main/CLENQ-BABYMETAL-003/CLENQ-BABYMETAL-003-aski-on.jpg</t>
        </is>
      </c>
      <c r="R1301" t="inlineStr">
        <is>
          <t>https://raw.githubusercontent.com/dmrern/clenq-gorseller/main/sabit/beden.jpg</t>
        </is>
      </c>
      <c r="S1301" t="inlineStr">
        <is>
          <t>https://raw.githubusercontent.com/dmrern/clenq-gorseller/main/sabit/iscilik.jpg</t>
        </is>
      </c>
      <c r="T1301" t="inlineStr">
        <is>
          <t>https://raw.githubusercontent.com/dmrern/clenq-gorseller/main/sabit/kalip.jpg</t>
        </is>
      </c>
      <c r="U1301" t="inlineStr">
        <is>
          <t>https://raw.githubusercontent.com/dmrern/clenq-gorseller/main/sabit/pamuk.jpg</t>
        </is>
      </c>
      <c r="Z1301" t="inlineStr">
        <is>
          <t>XL</t>
        </is>
      </c>
      <c r="AC1301" t="inlineStr">
        <is>
          <t>DTF Baski</t>
        </is>
      </c>
      <c r="AD1301" t="inlineStr">
        <is>
          <t>Oversize</t>
        </is>
      </c>
      <c r="AE1301" t="inlineStr">
        <is>
          <t>Kisa Kol</t>
        </is>
      </c>
      <c r="AI1301" t="inlineStr">
        <is>
          <t>Baskili</t>
        </is>
      </c>
      <c r="AJ1301" t="inlineStr">
        <is>
          <t>Standart</t>
        </is>
      </c>
      <c r="AM1301" t="inlineStr">
        <is>
          <t>Oversize</t>
        </is>
      </c>
      <c r="AN1301" t="inlineStr">
        <is>
          <t>Orme</t>
        </is>
      </c>
      <c r="AP1301" t="inlineStr">
        <is>
          <t>Cepsiz</t>
        </is>
      </c>
      <c r="AQ1301" t="inlineStr">
        <is>
          <t>Siyah</t>
        </is>
      </c>
      <c r="AS1301" t="inlineStr">
        <is>
          <t>Dokuma</t>
        </is>
      </c>
      <c r="AZ1301" t="inlineStr">
        <is>
          <t>%100 Pamuk</t>
        </is>
      </c>
      <c r="BA1301" t="inlineStr">
        <is>
          <t>Siyah</t>
        </is>
      </c>
      <c r="BB1301" t="inlineStr">
        <is>
          <t>TR</t>
        </is>
      </c>
      <c r="BC1301" t="inlineStr">
        <is>
          <t>1</t>
        </is>
      </c>
      <c r="BG1301" t="inlineStr">
        <is>
          <t>Tum Sezonlar</t>
        </is>
      </c>
      <c r="BH1301" t="inlineStr">
        <is>
          <t>Ek Ozellik Mevcut Degil</t>
        </is>
      </c>
      <c r="BL1301" t="inlineStr">
        <is>
          <t>Kutu yok</t>
        </is>
      </c>
      <c r="BN1301" t="inlineStr">
        <is>
          <t>Bisiklet Yaka</t>
        </is>
      </c>
      <c r="BP1301" t="inlineStr">
        <is>
          <t>Unisex</t>
        </is>
      </c>
      <c r="BQ1301" t="inlineStr">
        <is>
          <t>Yetiskin</t>
        </is>
      </c>
    </row>
    <row r="1302">
      <c r="A1302" t="inlineStr">
        <is>
          <t>CLENQ-GNR-012-S</t>
        </is>
      </c>
      <c r="B1302" t="inlineStr">
        <is>
          <t>CLENQ-GNR-012</t>
        </is>
      </c>
      <c r="C1302" t="inlineStr">
        <is>
          <t>CLENQ</t>
        </is>
      </c>
      <c r="D1302" t="n">
        <v>604</v>
      </c>
      <c r="E1302" t="inlineStr">
        <is>
          <t>TRY</t>
        </is>
      </c>
      <c r="F1302" t="inlineStr">
        <is>
          <t>Guns N Roses Baskili Oversize Unisex Tisort</t>
        </is>
      </c>
      <c r="G1302"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2" t="n">
        <v>850</v>
      </c>
      <c r="I1302" t="n">
        <v>850</v>
      </c>
      <c r="J1302" t="n">
        <v>99</v>
      </c>
      <c r="K1302" t="inlineStr">
        <is>
          <t>CLENQ-GNR-012-S</t>
        </is>
      </c>
      <c r="L1302" t="n">
        <v>20</v>
      </c>
      <c r="N1302" t="n">
        <v>0</v>
      </c>
      <c r="P1302" t="inlineStr">
        <is>
          <t>https://raw.githubusercontent.com/dmrern/clenq-gorseller/main/CLENQ-GNR-012/CLENQ-GNR-012-model-on.jpg</t>
        </is>
      </c>
      <c r="Q1302" t="inlineStr">
        <is>
          <t>https://raw.githubusercontent.com/dmrern/clenq-gorseller/main/CLENQ-GNR-012/CLENQ-GNR-012-aski-on.jpg</t>
        </is>
      </c>
      <c r="R1302" t="inlineStr">
        <is>
          <t>https://raw.githubusercontent.com/dmrern/clenq-gorseller/main/sabit/beden.jpg</t>
        </is>
      </c>
      <c r="S1302" t="inlineStr">
        <is>
          <t>https://raw.githubusercontent.com/dmrern/clenq-gorseller/main/sabit/iscilik.jpg</t>
        </is>
      </c>
      <c r="T1302" t="inlineStr">
        <is>
          <t>https://raw.githubusercontent.com/dmrern/clenq-gorseller/main/sabit/kalip.jpg</t>
        </is>
      </c>
      <c r="U1302" t="inlineStr">
        <is>
          <t>https://raw.githubusercontent.com/dmrern/clenq-gorseller/main/sabit/pamuk.jpg</t>
        </is>
      </c>
      <c r="Z1302" t="inlineStr">
        <is>
          <t>S</t>
        </is>
      </c>
      <c r="AC1302" t="inlineStr">
        <is>
          <t>DTF Baski</t>
        </is>
      </c>
      <c r="AD1302" t="inlineStr">
        <is>
          <t>Oversize</t>
        </is>
      </c>
      <c r="AE1302" t="inlineStr">
        <is>
          <t>Kisa Kol</t>
        </is>
      </c>
      <c r="AI1302" t="inlineStr">
        <is>
          <t>Baskili</t>
        </is>
      </c>
      <c r="AJ1302" t="inlineStr">
        <is>
          <t>Standart</t>
        </is>
      </c>
      <c r="AM1302" t="inlineStr">
        <is>
          <t>Oversize</t>
        </is>
      </c>
      <c r="AN1302" t="inlineStr">
        <is>
          <t>Orme</t>
        </is>
      </c>
      <c r="AP1302" t="inlineStr">
        <is>
          <t>Cepsiz</t>
        </is>
      </c>
      <c r="AQ1302" t="inlineStr">
        <is>
          <t>Siyah</t>
        </is>
      </c>
      <c r="AS1302" t="inlineStr">
        <is>
          <t>Dokuma</t>
        </is>
      </c>
      <c r="AZ1302" t="inlineStr">
        <is>
          <t>%100 Pamuk</t>
        </is>
      </c>
      <c r="BA1302" t="inlineStr">
        <is>
          <t>Siyah</t>
        </is>
      </c>
      <c r="BB1302" t="inlineStr">
        <is>
          <t>TR</t>
        </is>
      </c>
      <c r="BC1302" t="inlineStr">
        <is>
          <t>1</t>
        </is>
      </c>
      <c r="BG1302" t="inlineStr">
        <is>
          <t>Tum Sezonlar</t>
        </is>
      </c>
      <c r="BH1302" t="inlineStr">
        <is>
          <t>Ek Ozellik Mevcut Degil</t>
        </is>
      </c>
      <c r="BL1302" t="inlineStr">
        <is>
          <t>Kutu yok</t>
        </is>
      </c>
      <c r="BN1302" t="inlineStr">
        <is>
          <t>Bisiklet Yaka</t>
        </is>
      </c>
      <c r="BP1302" t="inlineStr">
        <is>
          <t>Unisex</t>
        </is>
      </c>
      <c r="BQ1302" t="inlineStr">
        <is>
          <t>Yetiskin</t>
        </is>
      </c>
    </row>
    <row r="1303">
      <c r="A1303" t="inlineStr">
        <is>
          <t>CLENQ-GNR-012-M</t>
        </is>
      </c>
      <c r="B1303" t="inlineStr">
        <is>
          <t>CLENQ-GNR-012</t>
        </is>
      </c>
      <c r="C1303" t="inlineStr">
        <is>
          <t>CLENQ</t>
        </is>
      </c>
      <c r="D1303" t="n">
        <v>604</v>
      </c>
      <c r="E1303" t="inlineStr">
        <is>
          <t>TRY</t>
        </is>
      </c>
      <c r="F1303" t="inlineStr">
        <is>
          <t>Guns N Roses Baskili Oversize Unisex Tisort</t>
        </is>
      </c>
      <c r="G1303"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3" t="n">
        <v>850</v>
      </c>
      <c r="I1303" t="n">
        <v>850</v>
      </c>
      <c r="J1303" t="n">
        <v>99</v>
      </c>
      <c r="K1303" t="inlineStr">
        <is>
          <t>CLENQ-GNR-012-M</t>
        </is>
      </c>
      <c r="L1303" t="n">
        <v>20</v>
      </c>
      <c r="N1303" t="n">
        <v>0</v>
      </c>
      <c r="P1303" t="inlineStr">
        <is>
          <t>https://raw.githubusercontent.com/dmrern/clenq-gorseller/main/CLENQ-GNR-012/CLENQ-GNR-012-model-on.jpg</t>
        </is>
      </c>
      <c r="Q1303" t="inlineStr">
        <is>
          <t>https://raw.githubusercontent.com/dmrern/clenq-gorseller/main/CLENQ-GNR-012/CLENQ-GNR-012-aski-on.jpg</t>
        </is>
      </c>
      <c r="R1303" t="inlineStr">
        <is>
          <t>https://raw.githubusercontent.com/dmrern/clenq-gorseller/main/sabit/beden.jpg</t>
        </is>
      </c>
      <c r="S1303" t="inlineStr">
        <is>
          <t>https://raw.githubusercontent.com/dmrern/clenq-gorseller/main/sabit/iscilik.jpg</t>
        </is>
      </c>
      <c r="T1303" t="inlineStr">
        <is>
          <t>https://raw.githubusercontent.com/dmrern/clenq-gorseller/main/sabit/kalip.jpg</t>
        </is>
      </c>
      <c r="U1303" t="inlineStr">
        <is>
          <t>https://raw.githubusercontent.com/dmrern/clenq-gorseller/main/sabit/pamuk.jpg</t>
        </is>
      </c>
      <c r="Z1303" t="inlineStr">
        <is>
          <t>M</t>
        </is>
      </c>
      <c r="AC1303" t="inlineStr">
        <is>
          <t>DTF Baski</t>
        </is>
      </c>
      <c r="AD1303" t="inlineStr">
        <is>
          <t>Oversize</t>
        </is>
      </c>
      <c r="AE1303" t="inlineStr">
        <is>
          <t>Kisa Kol</t>
        </is>
      </c>
      <c r="AI1303" t="inlineStr">
        <is>
          <t>Baskili</t>
        </is>
      </c>
      <c r="AJ1303" t="inlineStr">
        <is>
          <t>Standart</t>
        </is>
      </c>
      <c r="AM1303" t="inlineStr">
        <is>
          <t>Oversize</t>
        </is>
      </c>
      <c r="AN1303" t="inlineStr">
        <is>
          <t>Orme</t>
        </is>
      </c>
      <c r="AP1303" t="inlineStr">
        <is>
          <t>Cepsiz</t>
        </is>
      </c>
      <c r="AQ1303" t="inlineStr">
        <is>
          <t>Siyah</t>
        </is>
      </c>
      <c r="AS1303" t="inlineStr">
        <is>
          <t>Dokuma</t>
        </is>
      </c>
      <c r="AZ1303" t="inlineStr">
        <is>
          <t>%100 Pamuk</t>
        </is>
      </c>
      <c r="BA1303" t="inlineStr">
        <is>
          <t>Siyah</t>
        </is>
      </c>
      <c r="BB1303" t="inlineStr">
        <is>
          <t>TR</t>
        </is>
      </c>
      <c r="BC1303" t="inlineStr">
        <is>
          <t>1</t>
        </is>
      </c>
      <c r="BG1303" t="inlineStr">
        <is>
          <t>Tum Sezonlar</t>
        </is>
      </c>
      <c r="BH1303" t="inlineStr">
        <is>
          <t>Ek Ozellik Mevcut Degil</t>
        </is>
      </c>
      <c r="BL1303" t="inlineStr">
        <is>
          <t>Kutu yok</t>
        </is>
      </c>
      <c r="BN1303" t="inlineStr">
        <is>
          <t>Bisiklet Yaka</t>
        </is>
      </c>
      <c r="BP1303" t="inlineStr">
        <is>
          <t>Unisex</t>
        </is>
      </c>
      <c r="BQ1303" t="inlineStr">
        <is>
          <t>Yetiskin</t>
        </is>
      </c>
    </row>
    <row r="1304">
      <c r="A1304" t="inlineStr">
        <is>
          <t>CLENQ-GNR-012-L</t>
        </is>
      </c>
      <c r="B1304" t="inlineStr">
        <is>
          <t>CLENQ-GNR-012</t>
        </is>
      </c>
      <c r="C1304" t="inlineStr">
        <is>
          <t>CLENQ</t>
        </is>
      </c>
      <c r="D1304" t="n">
        <v>604</v>
      </c>
      <c r="E1304" t="inlineStr">
        <is>
          <t>TRY</t>
        </is>
      </c>
      <c r="F1304" t="inlineStr">
        <is>
          <t>Guns N Roses Baskili Oversize Unisex Tisort</t>
        </is>
      </c>
      <c r="G130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4" t="n">
        <v>850</v>
      </c>
      <c r="I1304" t="n">
        <v>850</v>
      </c>
      <c r="J1304" t="n">
        <v>99</v>
      </c>
      <c r="K1304" t="inlineStr">
        <is>
          <t>CLENQ-GNR-012-L</t>
        </is>
      </c>
      <c r="L1304" t="n">
        <v>20</v>
      </c>
      <c r="N1304" t="n">
        <v>0</v>
      </c>
      <c r="P1304" t="inlineStr">
        <is>
          <t>https://raw.githubusercontent.com/dmrern/clenq-gorseller/main/CLENQ-GNR-012/CLENQ-GNR-012-model-on.jpg</t>
        </is>
      </c>
      <c r="Q1304" t="inlineStr">
        <is>
          <t>https://raw.githubusercontent.com/dmrern/clenq-gorseller/main/CLENQ-GNR-012/CLENQ-GNR-012-aski-on.jpg</t>
        </is>
      </c>
      <c r="R1304" t="inlineStr">
        <is>
          <t>https://raw.githubusercontent.com/dmrern/clenq-gorseller/main/sabit/beden.jpg</t>
        </is>
      </c>
      <c r="S1304" t="inlineStr">
        <is>
          <t>https://raw.githubusercontent.com/dmrern/clenq-gorseller/main/sabit/iscilik.jpg</t>
        </is>
      </c>
      <c r="T1304" t="inlineStr">
        <is>
          <t>https://raw.githubusercontent.com/dmrern/clenq-gorseller/main/sabit/kalip.jpg</t>
        </is>
      </c>
      <c r="U1304" t="inlineStr">
        <is>
          <t>https://raw.githubusercontent.com/dmrern/clenq-gorseller/main/sabit/pamuk.jpg</t>
        </is>
      </c>
      <c r="Z1304" t="inlineStr">
        <is>
          <t>L</t>
        </is>
      </c>
      <c r="AC1304" t="inlineStr">
        <is>
          <t>DTF Baski</t>
        </is>
      </c>
      <c r="AD1304" t="inlineStr">
        <is>
          <t>Oversize</t>
        </is>
      </c>
      <c r="AE1304" t="inlineStr">
        <is>
          <t>Kisa Kol</t>
        </is>
      </c>
      <c r="AI1304" t="inlineStr">
        <is>
          <t>Baskili</t>
        </is>
      </c>
      <c r="AJ1304" t="inlineStr">
        <is>
          <t>Standart</t>
        </is>
      </c>
      <c r="AM1304" t="inlineStr">
        <is>
          <t>Oversize</t>
        </is>
      </c>
      <c r="AN1304" t="inlineStr">
        <is>
          <t>Orme</t>
        </is>
      </c>
      <c r="AP1304" t="inlineStr">
        <is>
          <t>Cepsiz</t>
        </is>
      </c>
      <c r="AQ1304" t="inlineStr">
        <is>
          <t>Siyah</t>
        </is>
      </c>
      <c r="AS1304" t="inlineStr">
        <is>
          <t>Dokuma</t>
        </is>
      </c>
      <c r="AZ1304" t="inlineStr">
        <is>
          <t>%100 Pamuk</t>
        </is>
      </c>
      <c r="BA1304" t="inlineStr">
        <is>
          <t>Siyah</t>
        </is>
      </c>
      <c r="BB1304" t="inlineStr">
        <is>
          <t>TR</t>
        </is>
      </c>
      <c r="BC1304" t="inlineStr">
        <is>
          <t>1</t>
        </is>
      </c>
      <c r="BG1304" t="inlineStr">
        <is>
          <t>Tum Sezonlar</t>
        </is>
      </c>
      <c r="BH1304" t="inlineStr">
        <is>
          <t>Ek Ozellik Mevcut Degil</t>
        </is>
      </c>
      <c r="BL1304" t="inlineStr">
        <is>
          <t>Kutu yok</t>
        </is>
      </c>
      <c r="BN1304" t="inlineStr">
        <is>
          <t>Bisiklet Yaka</t>
        </is>
      </c>
      <c r="BP1304" t="inlineStr">
        <is>
          <t>Unisex</t>
        </is>
      </c>
      <c r="BQ1304" t="inlineStr">
        <is>
          <t>Yetiskin</t>
        </is>
      </c>
    </row>
    <row r="1305">
      <c r="A1305" t="inlineStr">
        <is>
          <t>CLENQ-GNR-012-XL</t>
        </is>
      </c>
      <c r="B1305" t="inlineStr">
        <is>
          <t>CLENQ-GNR-012</t>
        </is>
      </c>
      <c r="C1305" t="inlineStr">
        <is>
          <t>CLENQ</t>
        </is>
      </c>
      <c r="D1305" t="n">
        <v>604</v>
      </c>
      <c r="E1305" t="inlineStr">
        <is>
          <t>TRY</t>
        </is>
      </c>
      <c r="F1305" t="inlineStr">
        <is>
          <t>Guns N Roses Baskili Oversize Unisex Tisort</t>
        </is>
      </c>
      <c r="G130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5" t="n">
        <v>850</v>
      </c>
      <c r="I1305" t="n">
        <v>850</v>
      </c>
      <c r="J1305" t="n">
        <v>99</v>
      </c>
      <c r="K1305" t="inlineStr">
        <is>
          <t>CLENQ-GNR-012-XL</t>
        </is>
      </c>
      <c r="L1305" t="n">
        <v>20</v>
      </c>
      <c r="N1305" t="n">
        <v>0</v>
      </c>
      <c r="P1305" t="inlineStr">
        <is>
          <t>https://raw.githubusercontent.com/dmrern/clenq-gorseller/main/CLENQ-GNR-012/CLENQ-GNR-012-model-on.jpg</t>
        </is>
      </c>
      <c r="Q1305" t="inlineStr">
        <is>
          <t>https://raw.githubusercontent.com/dmrern/clenq-gorseller/main/CLENQ-GNR-012/CLENQ-GNR-012-aski-on.jpg</t>
        </is>
      </c>
      <c r="R1305" t="inlineStr">
        <is>
          <t>https://raw.githubusercontent.com/dmrern/clenq-gorseller/main/sabit/beden.jpg</t>
        </is>
      </c>
      <c r="S1305" t="inlineStr">
        <is>
          <t>https://raw.githubusercontent.com/dmrern/clenq-gorseller/main/sabit/iscilik.jpg</t>
        </is>
      </c>
      <c r="T1305" t="inlineStr">
        <is>
          <t>https://raw.githubusercontent.com/dmrern/clenq-gorseller/main/sabit/kalip.jpg</t>
        </is>
      </c>
      <c r="U1305" t="inlineStr">
        <is>
          <t>https://raw.githubusercontent.com/dmrern/clenq-gorseller/main/sabit/pamuk.jpg</t>
        </is>
      </c>
      <c r="Z1305" t="inlineStr">
        <is>
          <t>XL</t>
        </is>
      </c>
      <c r="AC1305" t="inlineStr">
        <is>
          <t>DTF Baski</t>
        </is>
      </c>
      <c r="AD1305" t="inlineStr">
        <is>
          <t>Oversize</t>
        </is>
      </c>
      <c r="AE1305" t="inlineStr">
        <is>
          <t>Kisa Kol</t>
        </is>
      </c>
      <c r="AI1305" t="inlineStr">
        <is>
          <t>Baskili</t>
        </is>
      </c>
      <c r="AJ1305" t="inlineStr">
        <is>
          <t>Standart</t>
        </is>
      </c>
      <c r="AM1305" t="inlineStr">
        <is>
          <t>Oversize</t>
        </is>
      </c>
      <c r="AN1305" t="inlineStr">
        <is>
          <t>Orme</t>
        </is>
      </c>
      <c r="AP1305" t="inlineStr">
        <is>
          <t>Cepsiz</t>
        </is>
      </c>
      <c r="AQ1305" t="inlineStr">
        <is>
          <t>Siyah</t>
        </is>
      </c>
      <c r="AS1305" t="inlineStr">
        <is>
          <t>Dokuma</t>
        </is>
      </c>
      <c r="AZ1305" t="inlineStr">
        <is>
          <t>%100 Pamuk</t>
        </is>
      </c>
      <c r="BA1305" t="inlineStr">
        <is>
          <t>Siyah</t>
        </is>
      </c>
      <c r="BB1305" t="inlineStr">
        <is>
          <t>TR</t>
        </is>
      </c>
      <c r="BC1305" t="inlineStr">
        <is>
          <t>1</t>
        </is>
      </c>
      <c r="BG1305" t="inlineStr">
        <is>
          <t>Tum Sezonlar</t>
        </is>
      </c>
      <c r="BH1305" t="inlineStr">
        <is>
          <t>Ek Ozellik Mevcut Degil</t>
        </is>
      </c>
      <c r="BL1305" t="inlineStr">
        <is>
          <t>Kutu yok</t>
        </is>
      </c>
      <c r="BN1305" t="inlineStr">
        <is>
          <t>Bisiklet Yaka</t>
        </is>
      </c>
      <c r="BP1305" t="inlineStr">
        <is>
          <t>Unisex</t>
        </is>
      </c>
      <c r="BQ1305" t="inlineStr">
        <is>
          <t>Yetiskin</t>
        </is>
      </c>
    </row>
    <row r="1306">
      <c r="A1306" t="inlineStr">
        <is>
          <t>CLENQ-GNR-013-S</t>
        </is>
      </c>
      <c r="B1306" t="inlineStr">
        <is>
          <t>CLENQ-GNR-013</t>
        </is>
      </c>
      <c r="C1306" t="inlineStr">
        <is>
          <t>CLENQ</t>
        </is>
      </c>
      <c r="D1306" t="n">
        <v>604</v>
      </c>
      <c r="E1306" t="inlineStr">
        <is>
          <t>TRY</t>
        </is>
      </c>
      <c r="F1306" t="inlineStr">
        <is>
          <t>Guns N Roses Baskili Oversize Unisex Tisort</t>
        </is>
      </c>
      <c r="G130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6" t="n">
        <v>850</v>
      </c>
      <c r="I1306" t="n">
        <v>850</v>
      </c>
      <c r="J1306" t="n">
        <v>99</v>
      </c>
      <c r="K1306" t="inlineStr">
        <is>
          <t>CLENQ-GNR-013-S</t>
        </is>
      </c>
      <c r="L1306" t="n">
        <v>20</v>
      </c>
      <c r="N1306" t="n">
        <v>0</v>
      </c>
      <c r="P1306" t="inlineStr">
        <is>
          <t>https://raw.githubusercontent.com/dmrern/clenq-gorseller/main/CLENQ-GNR-013/CLENQ-GNR-013-model-on.jpg</t>
        </is>
      </c>
      <c r="Q1306" t="inlineStr">
        <is>
          <t>https://raw.githubusercontent.com/dmrern/clenq-gorseller/main/CLENQ-GNR-013/CLENQ-GNR-013-aski-on.jpg</t>
        </is>
      </c>
      <c r="R1306" t="inlineStr">
        <is>
          <t>https://raw.githubusercontent.com/dmrern/clenq-gorseller/main/sabit/beden.jpg</t>
        </is>
      </c>
      <c r="S1306" t="inlineStr">
        <is>
          <t>https://raw.githubusercontent.com/dmrern/clenq-gorseller/main/sabit/iscilik.jpg</t>
        </is>
      </c>
      <c r="T1306" t="inlineStr">
        <is>
          <t>https://raw.githubusercontent.com/dmrern/clenq-gorseller/main/sabit/kalip.jpg</t>
        </is>
      </c>
      <c r="U1306" t="inlineStr">
        <is>
          <t>https://raw.githubusercontent.com/dmrern/clenq-gorseller/main/sabit/pamuk.jpg</t>
        </is>
      </c>
      <c r="Z1306" t="inlineStr">
        <is>
          <t>S</t>
        </is>
      </c>
      <c r="AC1306" t="inlineStr">
        <is>
          <t>DTF Baski</t>
        </is>
      </c>
      <c r="AD1306" t="inlineStr">
        <is>
          <t>Oversize</t>
        </is>
      </c>
      <c r="AE1306" t="inlineStr">
        <is>
          <t>Kisa Kol</t>
        </is>
      </c>
      <c r="AI1306" t="inlineStr">
        <is>
          <t>Baskili</t>
        </is>
      </c>
      <c r="AJ1306" t="inlineStr">
        <is>
          <t>Standart</t>
        </is>
      </c>
      <c r="AM1306" t="inlineStr">
        <is>
          <t>Oversize</t>
        </is>
      </c>
      <c r="AN1306" t="inlineStr">
        <is>
          <t>Orme</t>
        </is>
      </c>
      <c r="AP1306" t="inlineStr">
        <is>
          <t>Cepsiz</t>
        </is>
      </c>
      <c r="AQ1306" t="inlineStr">
        <is>
          <t>Siyah</t>
        </is>
      </c>
      <c r="AS1306" t="inlineStr">
        <is>
          <t>Dokuma</t>
        </is>
      </c>
      <c r="AZ1306" t="inlineStr">
        <is>
          <t>%100 Pamuk</t>
        </is>
      </c>
      <c r="BA1306" t="inlineStr">
        <is>
          <t>Siyah</t>
        </is>
      </c>
      <c r="BB1306" t="inlineStr">
        <is>
          <t>TR</t>
        </is>
      </c>
      <c r="BC1306" t="inlineStr">
        <is>
          <t>1</t>
        </is>
      </c>
      <c r="BG1306" t="inlineStr">
        <is>
          <t>Tum Sezonlar</t>
        </is>
      </c>
      <c r="BH1306" t="inlineStr">
        <is>
          <t>Ek Ozellik Mevcut Degil</t>
        </is>
      </c>
      <c r="BL1306" t="inlineStr">
        <is>
          <t>Kutu yok</t>
        </is>
      </c>
      <c r="BN1306" t="inlineStr">
        <is>
          <t>Bisiklet Yaka</t>
        </is>
      </c>
      <c r="BP1306" t="inlineStr">
        <is>
          <t>Unisex</t>
        </is>
      </c>
      <c r="BQ1306" t="inlineStr">
        <is>
          <t>Yetiskin</t>
        </is>
      </c>
    </row>
    <row r="1307">
      <c r="A1307" t="inlineStr">
        <is>
          <t>CLENQ-GNR-013-M</t>
        </is>
      </c>
      <c r="B1307" t="inlineStr">
        <is>
          <t>CLENQ-GNR-013</t>
        </is>
      </c>
      <c r="C1307" t="inlineStr">
        <is>
          <t>CLENQ</t>
        </is>
      </c>
      <c r="D1307" t="n">
        <v>604</v>
      </c>
      <c r="E1307" t="inlineStr">
        <is>
          <t>TRY</t>
        </is>
      </c>
      <c r="F1307" t="inlineStr">
        <is>
          <t>Guns N Roses Baskili Oversize Unisex Tisort</t>
        </is>
      </c>
      <c r="G130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7" t="n">
        <v>850</v>
      </c>
      <c r="I1307" t="n">
        <v>850</v>
      </c>
      <c r="J1307" t="n">
        <v>99</v>
      </c>
      <c r="K1307" t="inlineStr">
        <is>
          <t>CLENQ-GNR-013-M</t>
        </is>
      </c>
      <c r="L1307" t="n">
        <v>20</v>
      </c>
      <c r="N1307" t="n">
        <v>0</v>
      </c>
      <c r="P1307" t="inlineStr">
        <is>
          <t>https://raw.githubusercontent.com/dmrern/clenq-gorseller/main/CLENQ-GNR-013/CLENQ-GNR-013-model-on.jpg</t>
        </is>
      </c>
      <c r="Q1307" t="inlineStr">
        <is>
          <t>https://raw.githubusercontent.com/dmrern/clenq-gorseller/main/CLENQ-GNR-013/CLENQ-GNR-013-aski-on.jpg</t>
        </is>
      </c>
      <c r="R1307" t="inlineStr">
        <is>
          <t>https://raw.githubusercontent.com/dmrern/clenq-gorseller/main/sabit/beden.jpg</t>
        </is>
      </c>
      <c r="S1307" t="inlineStr">
        <is>
          <t>https://raw.githubusercontent.com/dmrern/clenq-gorseller/main/sabit/iscilik.jpg</t>
        </is>
      </c>
      <c r="T1307" t="inlineStr">
        <is>
          <t>https://raw.githubusercontent.com/dmrern/clenq-gorseller/main/sabit/kalip.jpg</t>
        </is>
      </c>
      <c r="U1307" t="inlineStr">
        <is>
          <t>https://raw.githubusercontent.com/dmrern/clenq-gorseller/main/sabit/pamuk.jpg</t>
        </is>
      </c>
      <c r="Z1307" t="inlineStr">
        <is>
          <t>M</t>
        </is>
      </c>
      <c r="AC1307" t="inlineStr">
        <is>
          <t>DTF Baski</t>
        </is>
      </c>
      <c r="AD1307" t="inlineStr">
        <is>
          <t>Oversize</t>
        </is>
      </c>
      <c r="AE1307" t="inlineStr">
        <is>
          <t>Kisa Kol</t>
        </is>
      </c>
      <c r="AI1307" t="inlineStr">
        <is>
          <t>Baskili</t>
        </is>
      </c>
      <c r="AJ1307" t="inlineStr">
        <is>
          <t>Standart</t>
        </is>
      </c>
      <c r="AM1307" t="inlineStr">
        <is>
          <t>Oversize</t>
        </is>
      </c>
      <c r="AN1307" t="inlineStr">
        <is>
          <t>Orme</t>
        </is>
      </c>
      <c r="AP1307" t="inlineStr">
        <is>
          <t>Cepsiz</t>
        </is>
      </c>
      <c r="AQ1307" t="inlineStr">
        <is>
          <t>Siyah</t>
        </is>
      </c>
      <c r="AS1307" t="inlineStr">
        <is>
          <t>Dokuma</t>
        </is>
      </c>
      <c r="AZ1307" t="inlineStr">
        <is>
          <t>%100 Pamuk</t>
        </is>
      </c>
      <c r="BA1307" t="inlineStr">
        <is>
          <t>Siyah</t>
        </is>
      </c>
      <c r="BB1307" t="inlineStr">
        <is>
          <t>TR</t>
        </is>
      </c>
      <c r="BC1307" t="inlineStr">
        <is>
          <t>1</t>
        </is>
      </c>
      <c r="BG1307" t="inlineStr">
        <is>
          <t>Tum Sezonlar</t>
        </is>
      </c>
      <c r="BH1307" t="inlineStr">
        <is>
          <t>Ek Ozellik Mevcut Degil</t>
        </is>
      </c>
      <c r="BL1307" t="inlineStr">
        <is>
          <t>Kutu yok</t>
        </is>
      </c>
      <c r="BN1307" t="inlineStr">
        <is>
          <t>Bisiklet Yaka</t>
        </is>
      </c>
      <c r="BP1307" t="inlineStr">
        <is>
          <t>Unisex</t>
        </is>
      </c>
      <c r="BQ1307" t="inlineStr">
        <is>
          <t>Yetiskin</t>
        </is>
      </c>
    </row>
    <row r="1308">
      <c r="A1308" t="inlineStr">
        <is>
          <t>CLENQ-GNR-013-L</t>
        </is>
      </c>
      <c r="B1308" t="inlineStr">
        <is>
          <t>CLENQ-GNR-013</t>
        </is>
      </c>
      <c r="C1308" t="inlineStr">
        <is>
          <t>CLENQ</t>
        </is>
      </c>
      <c r="D1308" t="n">
        <v>604</v>
      </c>
      <c r="E1308" t="inlineStr">
        <is>
          <t>TRY</t>
        </is>
      </c>
      <c r="F1308" t="inlineStr">
        <is>
          <t>Guns N Roses Baskili Oversize Unisex Tisort</t>
        </is>
      </c>
      <c r="G1308"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8" t="n">
        <v>850</v>
      </c>
      <c r="I1308" t="n">
        <v>850</v>
      </c>
      <c r="J1308" t="n">
        <v>99</v>
      </c>
      <c r="K1308" t="inlineStr">
        <is>
          <t>CLENQ-GNR-013-L</t>
        </is>
      </c>
      <c r="L1308" t="n">
        <v>20</v>
      </c>
      <c r="N1308" t="n">
        <v>0</v>
      </c>
      <c r="P1308" t="inlineStr">
        <is>
          <t>https://raw.githubusercontent.com/dmrern/clenq-gorseller/main/CLENQ-GNR-013/CLENQ-GNR-013-model-on.jpg</t>
        </is>
      </c>
      <c r="Q1308" t="inlineStr">
        <is>
          <t>https://raw.githubusercontent.com/dmrern/clenq-gorseller/main/CLENQ-GNR-013/CLENQ-GNR-013-aski-on.jpg</t>
        </is>
      </c>
      <c r="R1308" t="inlineStr">
        <is>
          <t>https://raw.githubusercontent.com/dmrern/clenq-gorseller/main/sabit/beden.jpg</t>
        </is>
      </c>
      <c r="S1308" t="inlineStr">
        <is>
          <t>https://raw.githubusercontent.com/dmrern/clenq-gorseller/main/sabit/iscilik.jpg</t>
        </is>
      </c>
      <c r="T1308" t="inlineStr">
        <is>
          <t>https://raw.githubusercontent.com/dmrern/clenq-gorseller/main/sabit/kalip.jpg</t>
        </is>
      </c>
      <c r="U1308" t="inlineStr">
        <is>
          <t>https://raw.githubusercontent.com/dmrern/clenq-gorseller/main/sabit/pamuk.jpg</t>
        </is>
      </c>
      <c r="Z1308" t="inlineStr">
        <is>
          <t>L</t>
        </is>
      </c>
      <c r="AC1308" t="inlineStr">
        <is>
          <t>DTF Baski</t>
        </is>
      </c>
      <c r="AD1308" t="inlineStr">
        <is>
          <t>Oversize</t>
        </is>
      </c>
      <c r="AE1308" t="inlineStr">
        <is>
          <t>Kisa Kol</t>
        </is>
      </c>
      <c r="AI1308" t="inlineStr">
        <is>
          <t>Baskili</t>
        </is>
      </c>
      <c r="AJ1308" t="inlineStr">
        <is>
          <t>Standart</t>
        </is>
      </c>
      <c r="AM1308" t="inlineStr">
        <is>
          <t>Oversize</t>
        </is>
      </c>
      <c r="AN1308" t="inlineStr">
        <is>
          <t>Orme</t>
        </is>
      </c>
      <c r="AP1308" t="inlineStr">
        <is>
          <t>Cepsiz</t>
        </is>
      </c>
      <c r="AQ1308" t="inlineStr">
        <is>
          <t>Siyah</t>
        </is>
      </c>
      <c r="AS1308" t="inlineStr">
        <is>
          <t>Dokuma</t>
        </is>
      </c>
      <c r="AZ1308" t="inlineStr">
        <is>
          <t>%100 Pamuk</t>
        </is>
      </c>
      <c r="BA1308" t="inlineStr">
        <is>
          <t>Siyah</t>
        </is>
      </c>
      <c r="BB1308" t="inlineStr">
        <is>
          <t>TR</t>
        </is>
      </c>
      <c r="BC1308" t="inlineStr">
        <is>
          <t>1</t>
        </is>
      </c>
      <c r="BG1308" t="inlineStr">
        <is>
          <t>Tum Sezonlar</t>
        </is>
      </c>
      <c r="BH1308" t="inlineStr">
        <is>
          <t>Ek Ozellik Mevcut Degil</t>
        </is>
      </c>
      <c r="BL1308" t="inlineStr">
        <is>
          <t>Kutu yok</t>
        </is>
      </c>
      <c r="BN1308" t="inlineStr">
        <is>
          <t>Bisiklet Yaka</t>
        </is>
      </c>
      <c r="BP1308" t="inlineStr">
        <is>
          <t>Unisex</t>
        </is>
      </c>
      <c r="BQ1308" t="inlineStr">
        <is>
          <t>Yetiskin</t>
        </is>
      </c>
    </row>
    <row r="1309">
      <c r="A1309" t="inlineStr">
        <is>
          <t>CLENQ-GNR-013-XL</t>
        </is>
      </c>
      <c r="B1309" t="inlineStr">
        <is>
          <t>CLENQ-GNR-013</t>
        </is>
      </c>
      <c r="C1309" t="inlineStr">
        <is>
          <t>CLENQ</t>
        </is>
      </c>
      <c r="D1309" t="n">
        <v>604</v>
      </c>
      <c r="E1309" t="inlineStr">
        <is>
          <t>TRY</t>
        </is>
      </c>
      <c r="F1309" t="inlineStr">
        <is>
          <t>Guns N Roses Baskili Oversize Unisex Tisort</t>
        </is>
      </c>
      <c r="G1309"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09" t="n">
        <v>850</v>
      </c>
      <c r="I1309" t="n">
        <v>850</v>
      </c>
      <c r="J1309" t="n">
        <v>99</v>
      </c>
      <c r="K1309" t="inlineStr">
        <is>
          <t>CLENQ-GNR-013-XL</t>
        </is>
      </c>
      <c r="L1309" t="n">
        <v>20</v>
      </c>
      <c r="N1309" t="n">
        <v>0</v>
      </c>
      <c r="P1309" t="inlineStr">
        <is>
          <t>https://raw.githubusercontent.com/dmrern/clenq-gorseller/main/CLENQ-GNR-013/CLENQ-GNR-013-model-on.jpg</t>
        </is>
      </c>
      <c r="Q1309" t="inlineStr">
        <is>
          <t>https://raw.githubusercontent.com/dmrern/clenq-gorseller/main/CLENQ-GNR-013/CLENQ-GNR-013-aski-on.jpg</t>
        </is>
      </c>
      <c r="R1309" t="inlineStr">
        <is>
          <t>https://raw.githubusercontent.com/dmrern/clenq-gorseller/main/sabit/beden.jpg</t>
        </is>
      </c>
      <c r="S1309" t="inlineStr">
        <is>
          <t>https://raw.githubusercontent.com/dmrern/clenq-gorseller/main/sabit/iscilik.jpg</t>
        </is>
      </c>
      <c r="T1309" t="inlineStr">
        <is>
          <t>https://raw.githubusercontent.com/dmrern/clenq-gorseller/main/sabit/kalip.jpg</t>
        </is>
      </c>
      <c r="U1309" t="inlineStr">
        <is>
          <t>https://raw.githubusercontent.com/dmrern/clenq-gorseller/main/sabit/pamuk.jpg</t>
        </is>
      </c>
      <c r="Z1309" t="inlineStr">
        <is>
          <t>XL</t>
        </is>
      </c>
      <c r="AC1309" t="inlineStr">
        <is>
          <t>DTF Baski</t>
        </is>
      </c>
      <c r="AD1309" t="inlineStr">
        <is>
          <t>Oversize</t>
        </is>
      </c>
      <c r="AE1309" t="inlineStr">
        <is>
          <t>Kisa Kol</t>
        </is>
      </c>
      <c r="AI1309" t="inlineStr">
        <is>
          <t>Baskili</t>
        </is>
      </c>
      <c r="AJ1309" t="inlineStr">
        <is>
          <t>Standart</t>
        </is>
      </c>
      <c r="AM1309" t="inlineStr">
        <is>
          <t>Oversize</t>
        </is>
      </c>
      <c r="AN1309" t="inlineStr">
        <is>
          <t>Orme</t>
        </is>
      </c>
      <c r="AP1309" t="inlineStr">
        <is>
          <t>Cepsiz</t>
        </is>
      </c>
      <c r="AQ1309" t="inlineStr">
        <is>
          <t>Siyah</t>
        </is>
      </c>
      <c r="AS1309" t="inlineStr">
        <is>
          <t>Dokuma</t>
        </is>
      </c>
      <c r="AZ1309" t="inlineStr">
        <is>
          <t>%100 Pamuk</t>
        </is>
      </c>
      <c r="BA1309" t="inlineStr">
        <is>
          <t>Siyah</t>
        </is>
      </c>
      <c r="BB1309" t="inlineStr">
        <is>
          <t>TR</t>
        </is>
      </c>
      <c r="BC1309" t="inlineStr">
        <is>
          <t>1</t>
        </is>
      </c>
      <c r="BG1309" t="inlineStr">
        <is>
          <t>Tum Sezonlar</t>
        </is>
      </c>
      <c r="BH1309" t="inlineStr">
        <is>
          <t>Ek Ozellik Mevcut Degil</t>
        </is>
      </c>
      <c r="BL1309" t="inlineStr">
        <is>
          <t>Kutu yok</t>
        </is>
      </c>
      <c r="BN1309" t="inlineStr">
        <is>
          <t>Bisiklet Yaka</t>
        </is>
      </c>
      <c r="BP1309" t="inlineStr">
        <is>
          <t>Unisex</t>
        </is>
      </c>
      <c r="BQ1309" t="inlineStr">
        <is>
          <t>Yetiskin</t>
        </is>
      </c>
    </row>
    <row r="1310">
      <c r="A1310" t="inlineStr">
        <is>
          <t>CLENQ-ANGRA-002-S</t>
        </is>
      </c>
      <c r="B1310" t="inlineStr">
        <is>
          <t>CLENQ-ANGRA-002</t>
        </is>
      </c>
      <c r="C1310" t="inlineStr">
        <is>
          <t>CLENQ</t>
        </is>
      </c>
      <c r="D1310" t="n">
        <v>604</v>
      </c>
      <c r="E1310" t="inlineStr">
        <is>
          <t>TRY</t>
        </is>
      </c>
      <c r="F1310" t="inlineStr">
        <is>
          <t>Angra Baskili Oversize Unisex Tisort</t>
        </is>
      </c>
      <c r="G1310"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0" t="n">
        <v>850</v>
      </c>
      <c r="I1310" t="n">
        <v>850</v>
      </c>
      <c r="J1310" t="n">
        <v>99</v>
      </c>
      <c r="K1310" t="inlineStr">
        <is>
          <t>CLENQ-ANGRA-002-S</t>
        </is>
      </c>
      <c r="L1310" t="n">
        <v>20</v>
      </c>
      <c r="N1310" t="n">
        <v>0</v>
      </c>
      <c r="P1310" t="inlineStr">
        <is>
          <t>https://raw.githubusercontent.com/dmrern/clenq-gorseller/main/CLENQ-ANGRA-002/CLENQ-ANGRA-002-model-on.jpg</t>
        </is>
      </c>
      <c r="Q1310" t="inlineStr">
        <is>
          <t>https://raw.githubusercontent.com/dmrern/clenq-gorseller/main/CLENQ-ANGRA-002/CLENQ-ANGRA-002-aski-on.jpg</t>
        </is>
      </c>
      <c r="R1310" t="inlineStr">
        <is>
          <t>https://raw.githubusercontent.com/dmrern/clenq-gorseller/main/sabit/beden.jpg</t>
        </is>
      </c>
      <c r="S1310" t="inlineStr">
        <is>
          <t>https://raw.githubusercontent.com/dmrern/clenq-gorseller/main/sabit/iscilik.jpg</t>
        </is>
      </c>
      <c r="T1310" t="inlineStr">
        <is>
          <t>https://raw.githubusercontent.com/dmrern/clenq-gorseller/main/sabit/kalip.jpg</t>
        </is>
      </c>
      <c r="U1310" t="inlineStr">
        <is>
          <t>https://raw.githubusercontent.com/dmrern/clenq-gorseller/main/sabit/pamuk.jpg</t>
        </is>
      </c>
      <c r="Z1310" t="inlineStr">
        <is>
          <t>S</t>
        </is>
      </c>
      <c r="AC1310" t="inlineStr">
        <is>
          <t>DTF Baski</t>
        </is>
      </c>
      <c r="AD1310" t="inlineStr">
        <is>
          <t>Oversize</t>
        </is>
      </c>
      <c r="AE1310" t="inlineStr">
        <is>
          <t>Kisa Kol</t>
        </is>
      </c>
      <c r="AI1310" t="inlineStr">
        <is>
          <t>Baskili</t>
        </is>
      </c>
      <c r="AJ1310" t="inlineStr">
        <is>
          <t>Standart</t>
        </is>
      </c>
      <c r="AM1310" t="inlineStr">
        <is>
          <t>Oversize</t>
        </is>
      </c>
      <c r="AN1310" t="inlineStr">
        <is>
          <t>Orme</t>
        </is>
      </c>
      <c r="AP1310" t="inlineStr">
        <is>
          <t>Cepsiz</t>
        </is>
      </c>
      <c r="AQ1310" t="inlineStr">
        <is>
          <t>Siyah</t>
        </is>
      </c>
      <c r="AS1310" t="inlineStr">
        <is>
          <t>Dokuma</t>
        </is>
      </c>
      <c r="AZ1310" t="inlineStr">
        <is>
          <t>%100 Pamuk</t>
        </is>
      </c>
      <c r="BA1310" t="inlineStr">
        <is>
          <t>Siyah</t>
        </is>
      </c>
      <c r="BB1310" t="inlineStr">
        <is>
          <t>TR</t>
        </is>
      </c>
      <c r="BC1310" t="inlineStr">
        <is>
          <t>1</t>
        </is>
      </c>
      <c r="BG1310" t="inlineStr">
        <is>
          <t>Tum Sezonlar</t>
        </is>
      </c>
      <c r="BH1310" t="inlineStr">
        <is>
          <t>Ek Ozellik Mevcut Degil</t>
        </is>
      </c>
      <c r="BL1310" t="inlineStr">
        <is>
          <t>Kutu yok</t>
        </is>
      </c>
      <c r="BN1310" t="inlineStr">
        <is>
          <t>Bisiklet Yaka</t>
        </is>
      </c>
      <c r="BP1310" t="inlineStr">
        <is>
          <t>Unisex</t>
        </is>
      </c>
      <c r="BQ1310" t="inlineStr">
        <is>
          <t>Yetiskin</t>
        </is>
      </c>
    </row>
    <row r="1311">
      <c r="A1311" t="inlineStr">
        <is>
          <t>CLENQ-ANGRA-002-M</t>
        </is>
      </c>
      <c r="B1311" t="inlineStr">
        <is>
          <t>CLENQ-ANGRA-002</t>
        </is>
      </c>
      <c r="C1311" t="inlineStr">
        <is>
          <t>CLENQ</t>
        </is>
      </c>
      <c r="D1311" t="n">
        <v>604</v>
      </c>
      <c r="E1311" t="inlineStr">
        <is>
          <t>TRY</t>
        </is>
      </c>
      <c r="F1311" t="inlineStr">
        <is>
          <t>Angra Baskili Oversize Unisex Tisort</t>
        </is>
      </c>
      <c r="G1311"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1" t="n">
        <v>850</v>
      </c>
      <c r="I1311" t="n">
        <v>850</v>
      </c>
      <c r="J1311" t="n">
        <v>99</v>
      </c>
      <c r="K1311" t="inlineStr">
        <is>
          <t>CLENQ-ANGRA-002-M</t>
        </is>
      </c>
      <c r="L1311" t="n">
        <v>20</v>
      </c>
      <c r="N1311" t="n">
        <v>0</v>
      </c>
      <c r="P1311" t="inlineStr">
        <is>
          <t>https://raw.githubusercontent.com/dmrern/clenq-gorseller/main/CLENQ-ANGRA-002/CLENQ-ANGRA-002-model-on.jpg</t>
        </is>
      </c>
      <c r="Q1311" t="inlineStr">
        <is>
          <t>https://raw.githubusercontent.com/dmrern/clenq-gorseller/main/CLENQ-ANGRA-002/CLENQ-ANGRA-002-aski-on.jpg</t>
        </is>
      </c>
      <c r="R1311" t="inlineStr">
        <is>
          <t>https://raw.githubusercontent.com/dmrern/clenq-gorseller/main/sabit/beden.jpg</t>
        </is>
      </c>
      <c r="S1311" t="inlineStr">
        <is>
          <t>https://raw.githubusercontent.com/dmrern/clenq-gorseller/main/sabit/iscilik.jpg</t>
        </is>
      </c>
      <c r="T1311" t="inlineStr">
        <is>
          <t>https://raw.githubusercontent.com/dmrern/clenq-gorseller/main/sabit/kalip.jpg</t>
        </is>
      </c>
      <c r="U1311" t="inlineStr">
        <is>
          <t>https://raw.githubusercontent.com/dmrern/clenq-gorseller/main/sabit/pamuk.jpg</t>
        </is>
      </c>
      <c r="Z1311" t="inlineStr">
        <is>
          <t>M</t>
        </is>
      </c>
      <c r="AC1311" t="inlineStr">
        <is>
          <t>DTF Baski</t>
        </is>
      </c>
      <c r="AD1311" t="inlineStr">
        <is>
          <t>Oversize</t>
        </is>
      </c>
      <c r="AE1311" t="inlineStr">
        <is>
          <t>Kisa Kol</t>
        </is>
      </c>
      <c r="AI1311" t="inlineStr">
        <is>
          <t>Baskili</t>
        </is>
      </c>
      <c r="AJ1311" t="inlineStr">
        <is>
          <t>Standart</t>
        </is>
      </c>
      <c r="AM1311" t="inlineStr">
        <is>
          <t>Oversize</t>
        </is>
      </c>
      <c r="AN1311" t="inlineStr">
        <is>
          <t>Orme</t>
        </is>
      </c>
      <c r="AP1311" t="inlineStr">
        <is>
          <t>Cepsiz</t>
        </is>
      </c>
      <c r="AQ1311" t="inlineStr">
        <is>
          <t>Siyah</t>
        </is>
      </c>
      <c r="AS1311" t="inlineStr">
        <is>
          <t>Dokuma</t>
        </is>
      </c>
      <c r="AZ1311" t="inlineStr">
        <is>
          <t>%100 Pamuk</t>
        </is>
      </c>
      <c r="BA1311" t="inlineStr">
        <is>
          <t>Siyah</t>
        </is>
      </c>
      <c r="BB1311" t="inlineStr">
        <is>
          <t>TR</t>
        </is>
      </c>
      <c r="BC1311" t="inlineStr">
        <is>
          <t>1</t>
        </is>
      </c>
      <c r="BG1311" t="inlineStr">
        <is>
          <t>Tum Sezonlar</t>
        </is>
      </c>
      <c r="BH1311" t="inlineStr">
        <is>
          <t>Ek Ozellik Mevcut Degil</t>
        </is>
      </c>
      <c r="BL1311" t="inlineStr">
        <is>
          <t>Kutu yok</t>
        </is>
      </c>
      <c r="BN1311" t="inlineStr">
        <is>
          <t>Bisiklet Yaka</t>
        </is>
      </c>
      <c r="BP1311" t="inlineStr">
        <is>
          <t>Unisex</t>
        </is>
      </c>
      <c r="BQ1311" t="inlineStr">
        <is>
          <t>Yetiskin</t>
        </is>
      </c>
    </row>
    <row r="1312">
      <c r="A1312" t="inlineStr">
        <is>
          <t>CLENQ-ANGRA-002-L</t>
        </is>
      </c>
      <c r="B1312" t="inlineStr">
        <is>
          <t>CLENQ-ANGRA-002</t>
        </is>
      </c>
      <c r="C1312" t="inlineStr">
        <is>
          <t>CLENQ</t>
        </is>
      </c>
      <c r="D1312" t="n">
        <v>604</v>
      </c>
      <c r="E1312" t="inlineStr">
        <is>
          <t>TRY</t>
        </is>
      </c>
      <c r="F1312" t="inlineStr">
        <is>
          <t>Angra Baskili Oversize Unisex Tisort</t>
        </is>
      </c>
      <c r="G1312"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2" t="n">
        <v>850</v>
      </c>
      <c r="I1312" t="n">
        <v>850</v>
      </c>
      <c r="J1312" t="n">
        <v>99</v>
      </c>
      <c r="K1312" t="inlineStr">
        <is>
          <t>CLENQ-ANGRA-002-L</t>
        </is>
      </c>
      <c r="L1312" t="n">
        <v>20</v>
      </c>
      <c r="N1312" t="n">
        <v>0</v>
      </c>
      <c r="P1312" t="inlineStr">
        <is>
          <t>https://raw.githubusercontent.com/dmrern/clenq-gorseller/main/CLENQ-ANGRA-002/CLENQ-ANGRA-002-model-on.jpg</t>
        </is>
      </c>
      <c r="Q1312" t="inlineStr">
        <is>
          <t>https://raw.githubusercontent.com/dmrern/clenq-gorseller/main/CLENQ-ANGRA-002/CLENQ-ANGRA-002-aski-on.jpg</t>
        </is>
      </c>
      <c r="R1312" t="inlineStr">
        <is>
          <t>https://raw.githubusercontent.com/dmrern/clenq-gorseller/main/sabit/beden.jpg</t>
        </is>
      </c>
      <c r="S1312" t="inlineStr">
        <is>
          <t>https://raw.githubusercontent.com/dmrern/clenq-gorseller/main/sabit/iscilik.jpg</t>
        </is>
      </c>
      <c r="T1312" t="inlineStr">
        <is>
          <t>https://raw.githubusercontent.com/dmrern/clenq-gorseller/main/sabit/kalip.jpg</t>
        </is>
      </c>
      <c r="U1312" t="inlineStr">
        <is>
          <t>https://raw.githubusercontent.com/dmrern/clenq-gorseller/main/sabit/pamuk.jpg</t>
        </is>
      </c>
      <c r="Z1312" t="inlineStr">
        <is>
          <t>L</t>
        </is>
      </c>
      <c r="AC1312" t="inlineStr">
        <is>
          <t>DTF Baski</t>
        </is>
      </c>
      <c r="AD1312" t="inlineStr">
        <is>
          <t>Oversize</t>
        </is>
      </c>
      <c r="AE1312" t="inlineStr">
        <is>
          <t>Kisa Kol</t>
        </is>
      </c>
      <c r="AI1312" t="inlineStr">
        <is>
          <t>Baskili</t>
        </is>
      </c>
      <c r="AJ1312" t="inlineStr">
        <is>
          <t>Standart</t>
        </is>
      </c>
      <c r="AM1312" t="inlineStr">
        <is>
          <t>Oversize</t>
        </is>
      </c>
      <c r="AN1312" t="inlineStr">
        <is>
          <t>Orme</t>
        </is>
      </c>
      <c r="AP1312" t="inlineStr">
        <is>
          <t>Cepsiz</t>
        </is>
      </c>
      <c r="AQ1312" t="inlineStr">
        <is>
          <t>Siyah</t>
        </is>
      </c>
      <c r="AS1312" t="inlineStr">
        <is>
          <t>Dokuma</t>
        </is>
      </c>
      <c r="AZ1312" t="inlineStr">
        <is>
          <t>%100 Pamuk</t>
        </is>
      </c>
      <c r="BA1312" t="inlineStr">
        <is>
          <t>Siyah</t>
        </is>
      </c>
      <c r="BB1312" t="inlineStr">
        <is>
          <t>TR</t>
        </is>
      </c>
      <c r="BC1312" t="inlineStr">
        <is>
          <t>1</t>
        </is>
      </c>
      <c r="BG1312" t="inlineStr">
        <is>
          <t>Tum Sezonlar</t>
        </is>
      </c>
      <c r="BH1312" t="inlineStr">
        <is>
          <t>Ek Ozellik Mevcut Degil</t>
        </is>
      </c>
      <c r="BL1312" t="inlineStr">
        <is>
          <t>Kutu yok</t>
        </is>
      </c>
      <c r="BN1312" t="inlineStr">
        <is>
          <t>Bisiklet Yaka</t>
        </is>
      </c>
      <c r="BP1312" t="inlineStr">
        <is>
          <t>Unisex</t>
        </is>
      </c>
      <c r="BQ1312" t="inlineStr">
        <is>
          <t>Yetiskin</t>
        </is>
      </c>
    </row>
    <row r="1313">
      <c r="A1313" t="inlineStr">
        <is>
          <t>CLENQ-ANGRA-002-XL</t>
        </is>
      </c>
      <c r="B1313" t="inlineStr">
        <is>
          <t>CLENQ-ANGRA-002</t>
        </is>
      </c>
      <c r="C1313" t="inlineStr">
        <is>
          <t>CLENQ</t>
        </is>
      </c>
      <c r="D1313" t="n">
        <v>604</v>
      </c>
      <c r="E1313" t="inlineStr">
        <is>
          <t>TRY</t>
        </is>
      </c>
      <c r="F1313" t="inlineStr">
        <is>
          <t>Angra Baskili Oversize Unisex Tisort</t>
        </is>
      </c>
      <c r="G1313" t="inlineStr">
        <is>
          <t>&lt;div&gt;&lt;ul&gt;&lt;li&gt;Oversize kesimiyle gunluk kullanim icin rahat ve modern bir gorunum sunan unisex baskili tisort.&lt;/li&gt;&lt;li&gt;Brezilya power metal grubu Angra nin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3" t="n">
        <v>850</v>
      </c>
      <c r="I1313" t="n">
        <v>850</v>
      </c>
      <c r="J1313" t="n">
        <v>99</v>
      </c>
      <c r="K1313" t="inlineStr">
        <is>
          <t>CLENQ-ANGRA-002-XL</t>
        </is>
      </c>
      <c r="L1313" t="n">
        <v>20</v>
      </c>
      <c r="N1313" t="n">
        <v>0</v>
      </c>
      <c r="P1313" t="inlineStr">
        <is>
          <t>https://raw.githubusercontent.com/dmrern/clenq-gorseller/main/CLENQ-ANGRA-002/CLENQ-ANGRA-002-model-on.jpg</t>
        </is>
      </c>
      <c r="Q1313" t="inlineStr">
        <is>
          <t>https://raw.githubusercontent.com/dmrern/clenq-gorseller/main/CLENQ-ANGRA-002/CLENQ-ANGRA-002-aski-on.jpg</t>
        </is>
      </c>
      <c r="R1313" t="inlineStr">
        <is>
          <t>https://raw.githubusercontent.com/dmrern/clenq-gorseller/main/sabit/beden.jpg</t>
        </is>
      </c>
      <c r="S1313" t="inlineStr">
        <is>
          <t>https://raw.githubusercontent.com/dmrern/clenq-gorseller/main/sabit/iscilik.jpg</t>
        </is>
      </c>
      <c r="T1313" t="inlineStr">
        <is>
          <t>https://raw.githubusercontent.com/dmrern/clenq-gorseller/main/sabit/kalip.jpg</t>
        </is>
      </c>
      <c r="U1313" t="inlineStr">
        <is>
          <t>https://raw.githubusercontent.com/dmrern/clenq-gorseller/main/sabit/pamuk.jpg</t>
        </is>
      </c>
      <c r="Z1313" t="inlineStr">
        <is>
          <t>XL</t>
        </is>
      </c>
      <c r="AC1313" t="inlineStr">
        <is>
          <t>DTF Baski</t>
        </is>
      </c>
      <c r="AD1313" t="inlineStr">
        <is>
          <t>Oversize</t>
        </is>
      </c>
      <c r="AE1313" t="inlineStr">
        <is>
          <t>Kisa Kol</t>
        </is>
      </c>
      <c r="AI1313" t="inlineStr">
        <is>
          <t>Baskili</t>
        </is>
      </c>
      <c r="AJ1313" t="inlineStr">
        <is>
          <t>Standart</t>
        </is>
      </c>
      <c r="AM1313" t="inlineStr">
        <is>
          <t>Oversize</t>
        </is>
      </c>
      <c r="AN1313" t="inlineStr">
        <is>
          <t>Orme</t>
        </is>
      </c>
      <c r="AP1313" t="inlineStr">
        <is>
          <t>Cepsiz</t>
        </is>
      </c>
      <c r="AQ1313" t="inlineStr">
        <is>
          <t>Siyah</t>
        </is>
      </c>
      <c r="AS1313" t="inlineStr">
        <is>
          <t>Dokuma</t>
        </is>
      </c>
      <c r="AZ1313" t="inlineStr">
        <is>
          <t>%100 Pamuk</t>
        </is>
      </c>
      <c r="BA1313" t="inlineStr">
        <is>
          <t>Siyah</t>
        </is>
      </c>
      <c r="BB1313" t="inlineStr">
        <is>
          <t>TR</t>
        </is>
      </c>
      <c r="BC1313" t="inlineStr">
        <is>
          <t>1</t>
        </is>
      </c>
      <c r="BG1313" t="inlineStr">
        <is>
          <t>Tum Sezonlar</t>
        </is>
      </c>
      <c r="BH1313" t="inlineStr">
        <is>
          <t>Ek Ozellik Mevcut Degil</t>
        </is>
      </c>
      <c r="BL1313" t="inlineStr">
        <is>
          <t>Kutu yok</t>
        </is>
      </c>
      <c r="BN1313" t="inlineStr">
        <is>
          <t>Bisiklet Yaka</t>
        </is>
      </c>
      <c r="BP1313" t="inlineStr">
        <is>
          <t>Unisex</t>
        </is>
      </c>
      <c r="BQ1313" t="inlineStr">
        <is>
          <t>Yetiskin</t>
        </is>
      </c>
    </row>
    <row r="1314">
      <c r="A1314" t="inlineStr">
        <is>
          <t>CLENQ-ASKING-ALEXANDRIA-002-S</t>
        </is>
      </c>
      <c r="B1314" t="inlineStr">
        <is>
          <t>CLENQ-ASKING-ALEXANDRIA-002</t>
        </is>
      </c>
      <c r="C1314" t="inlineStr">
        <is>
          <t>CLENQ</t>
        </is>
      </c>
      <c r="D1314" t="n">
        <v>604</v>
      </c>
      <c r="E1314" t="inlineStr">
        <is>
          <t>TRY</t>
        </is>
      </c>
      <c r="F1314" t="inlineStr">
        <is>
          <t>Asking Alexandria Baskili Oversize Unisex Tisort</t>
        </is>
      </c>
      <c r="G1314"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4" t="n">
        <v>850</v>
      </c>
      <c r="I1314" t="n">
        <v>850</v>
      </c>
      <c r="J1314" t="n">
        <v>99</v>
      </c>
      <c r="K1314" t="inlineStr">
        <is>
          <t>CLENQ-ASKING-ALEXANDRIA-002-S</t>
        </is>
      </c>
      <c r="L1314" t="n">
        <v>20</v>
      </c>
      <c r="N1314" t="n">
        <v>0</v>
      </c>
      <c r="P1314" t="inlineStr">
        <is>
          <t>https://raw.githubusercontent.com/dmrern/clenq-gorseller/main/CLENQ-ASKING-ALEXANDRIA-002/CLENQ-ASKING-ALEXANDRIA-002-model-on.jpg</t>
        </is>
      </c>
      <c r="Q1314" t="inlineStr">
        <is>
          <t>https://raw.githubusercontent.com/dmrern/clenq-gorseller/main/CLENQ-ASKING-ALEXANDRIA-002/CLENQ-ASKING-ALEXANDRIA-002-aski-on.jpg</t>
        </is>
      </c>
      <c r="R1314" t="inlineStr">
        <is>
          <t>https://raw.githubusercontent.com/dmrern/clenq-gorseller/main/sabit/beden.jpg</t>
        </is>
      </c>
      <c r="S1314" t="inlineStr">
        <is>
          <t>https://raw.githubusercontent.com/dmrern/clenq-gorseller/main/sabit/iscilik.jpg</t>
        </is>
      </c>
      <c r="T1314" t="inlineStr">
        <is>
          <t>https://raw.githubusercontent.com/dmrern/clenq-gorseller/main/sabit/kalip.jpg</t>
        </is>
      </c>
      <c r="U1314" t="inlineStr">
        <is>
          <t>https://raw.githubusercontent.com/dmrern/clenq-gorseller/main/sabit/pamuk.jpg</t>
        </is>
      </c>
      <c r="Z1314" t="inlineStr">
        <is>
          <t>S</t>
        </is>
      </c>
      <c r="AC1314" t="inlineStr">
        <is>
          <t>DTF Baski</t>
        </is>
      </c>
      <c r="AD1314" t="inlineStr">
        <is>
          <t>Oversize</t>
        </is>
      </c>
      <c r="AE1314" t="inlineStr">
        <is>
          <t>Kisa Kol</t>
        </is>
      </c>
      <c r="AI1314" t="inlineStr">
        <is>
          <t>Baskili</t>
        </is>
      </c>
      <c r="AJ1314" t="inlineStr">
        <is>
          <t>Standart</t>
        </is>
      </c>
      <c r="AM1314" t="inlineStr">
        <is>
          <t>Oversize</t>
        </is>
      </c>
      <c r="AN1314" t="inlineStr">
        <is>
          <t>Orme</t>
        </is>
      </c>
      <c r="AP1314" t="inlineStr">
        <is>
          <t>Cepsiz</t>
        </is>
      </c>
      <c r="AQ1314" t="inlineStr">
        <is>
          <t>Siyah</t>
        </is>
      </c>
      <c r="AS1314" t="inlineStr">
        <is>
          <t>Dokuma</t>
        </is>
      </c>
      <c r="AZ1314" t="inlineStr">
        <is>
          <t>%100 Pamuk</t>
        </is>
      </c>
      <c r="BA1314" t="inlineStr">
        <is>
          <t>Siyah</t>
        </is>
      </c>
      <c r="BB1314" t="inlineStr">
        <is>
          <t>TR</t>
        </is>
      </c>
      <c r="BC1314" t="inlineStr">
        <is>
          <t>1</t>
        </is>
      </c>
      <c r="BG1314" t="inlineStr">
        <is>
          <t>Tum Sezonlar</t>
        </is>
      </c>
      <c r="BH1314" t="inlineStr">
        <is>
          <t>Ek Ozellik Mevcut Degil</t>
        </is>
      </c>
      <c r="BL1314" t="inlineStr">
        <is>
          <t>Kutu yok</t>
        </is>
      </c>
      <c r="BN1314" t="inlineStr">
        <is>
          <t>Bisiklet Yaka</t>
        </is>
      </c>
      <c r="BP1314" t="inlineStr">
        <is>
          <t>Unisex</t>
        </is>
      </c>
      <c r="BQ1314" t="inlineStr">
        <is>
          <t>Yetiskin</t>
        </is>
      </c>
    </row>
    <row r="1315">
      <c r="A1315" t="inlineStr">
        <is>
          <t>CLENQ-ASKING-ALEXANDRIA-002-M</t>
        </is>
      </c>
      <c r="B1315" t="inlineStr">
        <is>
          <t>CLENQ-ASKING-ALEXANDRIA-002</t>
        </is>
      </c>
      <c r="C1315" t="inlineStr">
        <is>
          <t>CLENQ</t>
        </is>
      </c>
      <c r="D1315" t="n">
        <v>604</v>
      </c>
      <c r="E1315" t="inlineStr">
        <is>
          <t>TRY</t>
        </is>
      </c>
      <c r="F1315" t="inlineStr">
        <is>
          <t>Asking Alexandria Baskili Oversize Unisex Tisort</t>
        </is>
      </c>
      <c r="G1315"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5" t="n">
        <v>850</v>
      </c>
      <c r="I1315" t="n">
        <v>850</v>
      </c>
      <c r="J1315" t="n">
        <v>99</v>
      </c>
      <c r="K1315" t="inlineStr">
        <is>
          <t>CLENQ-ASKING-ALEXANDRIA-002-M</t>
        </is>
      </c>
      <c r="L1315" t="n">
        <v>20</v>
      </c>
      <c r="N1315" t="n">
        <v>0</v>
      </c>
      <c r="P1315" t="inlineStr">
        <is>
          <t>https://raw.githubusercontent.com/dmrern/clenq-gorseller/main/CLENQ-ASKING-ALEXANDRIA-002/CLENQ-ASKING-ALEXANDRIA-002-model-on.jpg</t>
        </is>
      </c>
      <c r="Q1315" t="inlineStr">
        <is>
          <t>https://raw.githubusercontent.com/dmrern/clenq-gorseller/main/CLENQ-ASKING-ALEXANDRIA-002/CLENQ-ASKING-ALEXANDRIA-002-aski-on.jpg</t>
        </is>
      </c>
      <c r="R1315" t="inlineStr">
        <is>
          <t>https://raw.githubusercontent.com/dmrern/clenq-gorseller/main/sabit/beden.jpg</t>
        </is>
      </c>
      <c r="S1315" t="inlineStr">
        <is>
          <t>https://raw.githubusercontent.com/dmrern/clenq-gorseller/main/sabit/iscilik.jpg</t>
        </is>
      </c>
      <c r="T1315" t="inlineStr">
        <is>
          <t>https://raw.githubusercontent.com/dmrern/clenq-gorseller/main/sabit/kalip.jpg</t>
        </is>
      </c>
      <c r="U1315" t="inlineStr">
        <is>
          <t>https://raw.githubusercontent.com/dmrern/clenq-gorseller/main/sabit/pamuk.jpg</t>
        </is>
      </c>
      <c r="Z1315" t="inlineStr">
        <is>
          <t>M</t>
        </is>
      </c>
      <c r="AC1315" t="inlineStr">
        <is>
          <t>DTF Baski</t>
        </is>
      </c>
      <c r="AD1315" t="inlineStr">
        <is>
          <t>Oversize</t>
        </is>
      </c>
      <c r="AE1315" t="inlineStr">
        <is>
          <t>Kisa Kol</t>
        </is>
      </c>
      <c r="AI1315" t="inlineStr">
        <is>
          <t>Baskili</t>
        </is>
      </c>
      <c r="AJ1315" t="inlineStr">
        <is>
          <t>Standart</t>
        </is>
      </c>
      <c r="AM1315" t="inlineStr">
        <is>
          <t>Oversize</t>
        </is>
      </c>
      <c r="AN1315" t="inlineStr">
        <is>
          <t>Orme</t>
        </is>
      </c>
      <c r="AP1315" t="inlineStr">
        <is>
          <t>Cepsiz</t>
        </is>
      </c>
      <c r="AQ1315" t="inlineStr">
        <is>
          <t>Siyah</t>
        </is>
      </c>
      <c r="AS1315" t="inlineStr">
        <is>
          <t>Dokuma</t>
        </is>
      </c>
      <c r="AZ1315" t="inlineStr">
        <is>
          <t>%100 Pamuk</t>
        </is>
      </c>
      <c r="BA1315" t="inlineStr">
        <is>
          <t>Siyah</t>
        </is>
      </c>
      <c r="BB1315" t="inlineStr">
        <is>
          <t>TR</t>
        </is>
      </c>
      <c r="BC1315" t="inlineStr">
        <is>
          <t>1</t>
        </is>
      </c>
      <c r="BG1315" t="inlineStr">
        <is>
          <t>Tum Sezonlar</t>
        </is>
      </c>
      <c r="BH1315" t="inlineStr">
        <is>
          <t>Ek Ozellik Mevcut Degil</t>
        </is>
      </c>
      <c r="BL1315" t="inlineStr">
        <is>
          <t>Kutu yok</t>
        </is>
      </c>
      <c r="BN1315" t="inlineStr">
        <is>
          <t>Bisiklet Yaka</t>
        </is>
      </c>
      <c r="BP1315" t="inlineStr">
        <is>
          <t>Unisex</t>
        </is>
      </c>
      <c r="BQ1315" t="inlineStr">
        <is>
          <t>Yetiskin</t>
        </is>
      </c>
    </row>
    <row r="1316">
      <c r="A1316" t="inlineStr">
        <is>
          <t>CLENQ-ASKING-ALEXANDRIA-002-L</t>
        </is>
      </c>
      <c r="B1316" t="inlineStr">
        <is>
          <t>CLENQ-ASKING-ALEXANDRIA-002</t>
        </is>
      </c>
      <c r="C1316" t="inlineStr">
        <is>
          <t>CLENQ</t>
        </is>
      </c>
      <c r="D1316" t="n">
        <v>604</v>
      </c>
      <c r="E1316" t="inlineStr">
        <is>
          <t>TRY</t>
        </is>
      </c>
      <c r="F1316" t="inlineStr">
        <is>
          <t>Asking Alexandria Baskili Oversize Unisex Tisort</t>
        </is>
      </c>
      <c r="G1316"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6" t="n">
        <v>850</v>
      </c>
      <c r="I1316" t="n">
        <v>850</v>
      </c>
      <c r="J1316" t="n">
        <v>99</v>
      </c>
      <c r="K1316" t="inlineStr">
        <is>
          <t>CLENQ-ASKING-ALEXANDRIA-002-L</t>
        </is>
      </c>
      <c r="L1316" t="n">
        <v>20</v>
      </c>
      <c r="N1316" t="n">
        <v>0</v>
      </c>
      <c r="P1316" t="inlineStr">
        <is>
          <t>https://raw.githubusercontent.com/dmrern/clenq-gorseller/main/CLENQ-ASKING-ALEXANDRIA-002/CLENQ-ASKING-ALEXANDRIA-002-model-on.jpg</t>
        </is>
      </c>
      <c r="Q1316" t="inlineStr">
        <is>
          <t>https://raw.githubusercontent.com/dmrern/clenq-gorseller/main/CLENQ-ASKING-ALEXANDRIA-002/CLENQ-ASKING-ALEXANDRIA-002-aski-on.jpg</t>
        </is>
      </c>
      <c r="R1316" t="inlineStr">
        <is>
          <t>https://raw.githubusercontent.com/dmrern/clenq-gorseller/main/sabit/beden.jpg</t>
        </is>
      </c>
      <c r="S1316" t="inlineStr">
        <is>
          <t>https://raw.githubusercontent.com/dmrern/clenq-gorseller/main/sabit/iscilik.jpg</t>
        </is>
      </c>
      <c r="T1316" t="inlineStr">
        <is>
          <t>https://raw.githubusercontent.com/dmrern/clenq-gorseller/main/sabit/kalip.jpg</t>
        </is>
      </c>
      <c r="U1316" t="inlineStr">
        <is>
          <t>https://raw.githubusercontent.com/dmrern/clenq-gorseller/main/sabit/pamuk.jpg</t>
        </is>
      </c>
      <c r="Z1316" t="inlineStr">
        <is>
          <t>L</t>
        </is>
      </c>
      <c r="AC1316" t="inlineStr">
        <is>
          <t>DTF Baski</t>
        </is>
      </c>
      <c r="AD1316" t="inlineStr">
        <is>
          <t>Oversize</t>
        </is>
      </c>
      <c r="AE1316" t="inlineStr">
        <is>
          <t>Kisa Kol</t>
        </is>
      </c>
      <c r="AI1316" t="inlineStr">
        <is>
          <t>Baskili</t>
        </is>
      </c>
      <c r="AJ1316" t="inlineStr">
        <is>
          <t>Standart</t>
        </is>
      </c>
      <c r="AM1316" t="inlineStr">
        <is>
          <t>Oversize</t>
        </is>
      </c>
      <c r="AN1316" t="inlineStr">
        <is>
          <t>Orme</t>
        </is>
      </c>
      <c r="AP1316" t="inlineStr">
        <is>
          <t>Cepsiz</t>
        </is>
      </c>
      <c r="AQ1316" t="inlineStr">
        <is>
          <t>Siyah</t>
        </is>
      </c>
      <c r="AS1316" t="inlineStr">
        <is>
          <t>Dokuma</t>
        </is>
      </c>
      <c r="AZ1316" t="inlineStr">
        <is>
          <t>%100 Pamuk</t>
        </is>
      </c>
      <c r="BA1316" t="inlineStr">
        <is>
          <t>Siyah</t>
        </is>
      </c>
      <c r="BB1316" t="inlineStr">
        <is>
          <t>TR</t>
        </is>
      </c>
      <c r="BC1316" t="inlineStr">
        <is>
          <t>1</t>
        </is>
      </c>
      <c r="BG1316" t="inlineStr">
        <is>
          <t>Tum Sezonlar</t>
        </is>
      </c>
      <c r="BH1316" t="inlineStr">
        <is>
          <t>Ek Ozellik Mevcut Degil</t>
        </is>
      </c>
      <c r="BL1316" t="inlineStr">
        <is>
          <t>Kutu yok</t>
        </is>
      </c>
      <c r="BN1316" t="inlineStr">
        <is>
          <t>Bisiklet Yaka</t>
        </is>
      </c>
      <c r="BP1316" t="inlineStr">
        <is>
          <t>Unisex</t>
        </is>
      </c>
      <c r="BQ1316" t="inlineStr">
        <is>
          <t>Yetiskin</t>
        </is>
      </c>
    </row>
    <row r="1317">
      <c r="A1317" t="inlineStr">
        <is>
          <t>CLENQ-ASKING-ALEXANDRIA-002-XL</t>
        </is>
      </c>
      <c r="B1317" t="inlineStr">
        <is>
          <t>CLENQ-ASKING-ALEXANDRIA-002</t>
        </is>
      </c>
      <c r="C1317" t="inlineStr">
        <is>
          <t>CLENQ</t>
        </is>
      </c>
      <c r="D1317" t="n">
        <v>604</v>
      </c>
      <c r="E1317" t="inlineStr">
        <is>
          <t>TRY</t>
        </is>
      </c>
      <c r="F1317" t="inlineStr">
        <is>
          <t>Asking Alexandria Baskili Oversize Unisex Tisort</t>
        </is>
      </c>
      <c r="G1317" t="inlineStr">
        <is>
          <t>&lt;div&gt;&lt;ul&gt;&lt;li&gt;Oversize kesimiyle gunluk kullanim icin rahat ve modern bir gorunum sunan unisex baskili tisort.&lt;/li&gt;&lt;li&gt;Ingiliz metalcore grubu Asking Alexandria nin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7" t="n">
        <v>850</v>
      </c>
      <c r="I1317" t="n">
        <v>850</v>
      </c>
      <c r="J1317" t="n">
        <v>99</v>
      </c>
      <c r="K1317" t="inlineStr">
        <is>
          <t>CLENQ-ASKING-ALEXANDRIA-002-XL</t>
        </is>
      </c>
      <c r="L1317" t="n">
        <v>20</v>
      </c>
      <c r="N1317" t="n">
        <v>0</v>
      </c>
      <c r="P1317" t="inlineStr">
        <is>
          <t>https://raw.githubusercontent.com/dmrern/clenq-gorseller/main/CLENQ-ASKING-ALEXANDRIA-002/CLENQ-ASKING-ALEXANDRIA-002-model-on.jpg</t>
        </is>
      </c>
      <c r="Q1317" t="inlineStr">
        <is>
          <t>https://raw.githubusercontent.com/dmrern/clenq-gorseller/main/CLENQ-ASKING-ALEXANDRIA-002/CLENQ-ASKING-ALEXANDRIA-002-aski-on.jpg</t>
        </is>
      </c>
      <c r="R1317" t="inlineStr">
        <is>
          <t>https://raw.githubusercontent.com/dmrern/clenq-gorseller/main/sabit/beden.jpg</t>
        </is>
      </c>
      <c r="S1317" t="inlineStr">
        <is>
          <t>https://raw.githubusercontent.com/dmrern/clenq-gorseller/main/sabit/iscilik.jpg</t>
        </is>
      </c>
      <c r="T1317" t="inlineStr">
        <is>
          <t>https://raw.githubusercontent.com/dmrern/clenq-gorseller/main/sabit/kalip.jpg</t>
        </is>
      </c>
      <c r="U1317" t="inlineStr">
        <is>
          <t>https://raw.githubusercontent.com/dmrern/clenq-gorseller/main/sabit/pamuk.jpg</t>
        </is>
      </c>
      <c r="Z1317" t="inlineStr">
        <is>
          <t>XL</t>
        </is>
      </c>
      <c r="AC1317" t="inlineStr">
        <is>
          <t>DTF Baski</t>
        </is>
      </c>
      <c r="AD1317" t="inlineStr">
        <is>
          <t>Oversize</t>
        </is>
      </c>
      <c r="AE1317" t="inlineStr">
        <is>
          <t>Kisa Kol</t>
        </is>
      </c>
      <c r="AI1317" t="inlineStr">
        <is>
          <t>Baskili</t>
        </is>
      </c>
      <c r="AJ1317" t="inlineStr">
        <is>
          <t>Standart</t>
        </is>
      </c>
      <c r="AM1317" t="inlineStr">
        <is>
          <t>Oversize</t>
        </is>
      </c>
      <c r="AN1317" t="inlineStr">
        <is>
          <t>Orme</t>
        </is>
      </c>
      <c r="AP1317" t="inlineStr">
        <is>
          <t>Cepsiz</t>
        </is>
      </c>
      <c r="AQ1317" t="inlineStr">
        <is>
          <t>Siyah</t>
        </is>
      </c>
      <c r="AS1317" t="inlineStr">
        <is>
          <t>Dokuma</t>
        </is>
      </c>
      <c r="AZ1317" t="inlineStr">
        <is>
          <t>%100 Pamuk</t>
        </is>
      </c>
      <c r="BA1317" t="inlineStr">
        <is>
          <t>Siyah</t>
        </is>
      </c>
      <c r="BB1317" t="inlineStr">
        <is>
          <t>TR</t>
        </is>
      </c>
      <c r="BC1317" t="inlineStr">
        <is>
          <t>1</t>
        </is>
      </c>
      <c r="BG1317" t="inlineStr">
        <is>
          <t>Tum Sezonlar</t>
        </is>
      </c>
      <c r="BH1317" t="inlineStr">
        <is>
          <t>Ek Ozellik Mevcut Degil</t>
        </is>
      </c>
      <c r="BL1317" t="inlineStr">
        <is>
          <t>Kutu yok</t>
        </is>
      </c>
      <c r="BN1317" t="inlineStr">
        <is>
          <t>Bisiklet Yaka</t>
        </is>
      </c>
      <c r="BP1317" t="inlineStr">
        <is>
          <t>Unisex</t>
        </is>
      </c>
      <c r="BQ1317" t="inlineStr">
        <is>
          <t>Yetiskin</t>
        </is>
      </c>
    </row>
    <row r="1318">
      <c r="A1318" t="inlineStr">
        <is>
          <t>CLENQ-BLIND-GUARDIAN-001-S</t>
        </is>
      </c>
      <c r="B1318" t="inlineStr">
        <is>
          <t>CLENQ-BLIND-GUARDIAN-001</t>
        </is>
      </c>
      <c r="C1318" t="inlineStr">
        <is>
          <t>CLENQ</t>
        </is>
      </c>
      <c r="D1318" t="n">
        <v>604</v>
      </c>
      <c r="E1318" t="inlineStr">
        <is>
          <t>TRY</t>
        </is>
      </c>
      <c r="F1318" t="inlineStr">
        <is>
          <t>Blind Guardian Baskili Oversize Unisex Tisort</t>
        </is>
      </c>
      <c r="G1318"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8" t="n">
        <v>850</v>
      </c>
      <c r="I1318" t="n">
        <v>850</v>
      </c>
      <c r="J1318" t="n">
        <v>99</v>
      </c>
      <c r="K1318" t="inlineStr">
        <is>
          <t>CLENQ-BLIND-GUARDIAN-001-S</t>
        </is>
      </c>
      <c r="L1318" t="n">
        <v>20</v>
      </c>
      <c r="N1318" t="n">
        <v>0</v>
      </c>
      <c r="P1318" t="inlineStr">
        <is>
          <t>https://raw.githubusercontent.com/dmrern/clenq-gorseller/main/CLENQ-BLIND-GUARDIAN-001/CLENQ-BLIND-GUARDIAN-001-model-on.jpg</t>
        </is>
      </c>
      <c r="Q1318" t="inlineStr">
        <is>
          <t>https://raw.githubusercontent.com/dmrern/clenq-gorseller/main/CLENQ-BLIND-GUARDIAN-001/CLENQ-BLIND-GUARDIAN-001-aski-on.jpg</t>
        </is>
      </c>
      <c r="R1318" t="inlineStr">
        <is>
          <t>https://raw.githubusercontent.com/dmrern/clenq-gorseller/main/sabit/beden.jpg</t>
        </is>
      </c>
      <c r="S1318" t="inlineStr">
        <is>
          <t>https://raw.githubusercontent.com/dmrern/clenq-gorseller/main/sabit/iscilik.jpg</t>
        </is>
      </c>
      <c r="T1318" t="inlineStr">
        <is>
          <t>https://raw.githubusercontent.com/dmrern/clenq-gorseller/main/sabit/kalip.jpg</t>
        </is>
      </c>
      <c r="U1318" t="inlineStr">
        <is>
          <t>https://raw.githubusercontent.com/dmrern/clenq-gorseller/main/sabit/pamuk.jpg</t>
        </is>
      </c>
      <c r="Z1318" t="inlineStr">
        <is>
          <t>S</t>
        </is>
      </c>
      <c r="AC1318" t="inlineStr">
        <is>
          <t>DTF Baski</t>
        </is>
      </c>
      <c r="AD1318" t="inlineStr">
        <is>
          <t>Oversize</t>
        </is>
      </c>
      <c r="AE1318" t="inlineStr">
        <is>
          <t>Kisa Kol</t>
        </is>
      </c>
      <c r="AI1318" t="inlineStr">
        <is>
          <t>Baskili</t>
        </is>
      </c>
      <c r="AJ1318" t="inlineStr">
        <is>
          <t>Standart</t>
        </is>
      </c>
      <c r="AM1318" t="inlineStr">
        <is>
          <t>Oversize</t>
        </is>
      </c>
      <c r="AN1318" t="inlineStr">
        <is>
          <t>Orme</t>
        </is>
      </c>
      <c r="AP1318" t="inlineStr">
        <is>
          <t>Cepsiz</t>
        </is>
      </c>
      <c r="AQ1318" t="inlineStr">
        <is>
          <t>Siyah</t>
        </is>
      </c>
      <c r="AS1318" t="inlineStr">
        <is>
          <t>Dokuma</t>
        </is>
      </c>
      <c r="AZ1318" t="inlineStr">
        <is>
          <t>%100 Pamuk</t>
        </is>
      </c>
      <c r="BA1318" t="inlineStr">
        <is>
          <t>Siyah</t>
        </is>
      </c>
      <c r="BB1318" t="inlineStr">
        <is>
          <t>TR</t>
        </is>
      </c>
      <c r="BC1318" t="inlineStr">
        <is>
          <t>1</t>
        </is>
      </c>
      <c r="BG1318" t="inlineStr">
        <is>
          <t>Tum Sezonlar</t>
        </is>
      </c>
      <c r="BH1318" t="inlineStr">
        <is>
          <t>Ek Ozellik Mevcut Degil</t>
        </is>
      </c>
      <c r="BL1318" t="inlineStr">
        <is>
          <t>Kutu yok</t>
        </is>
      </c>
      <c r="BN1318" t="inlineStr">
        <is>
          <t>Bisiklet Yaka</t>
        </is>
      </c>
      <c r="BP1318" t="inlineStr">
        <is>
          <t>Unisex</t>
        </is>
      </c>
      <c r="BQ1318" t="inlineStr">
        <is>
          <t>Yetiskin</t>
        </is>
      </c>
    </row>
    <row r="1319">
      <c r="A1319" t="inlineStr">
        <is>
          <t>CLENQ-BLIND-GUARDIAN-001-M</t>
        </is>
      </c>
      <c r="B1319" t="inlineStr">
        <is>
          <t>CLENQ-BLIND-GUARDIAN-001</t>
        </is>
      </c>
      <c r="C1319" t="inlineStr">
        <is>
          <t>CLENQ</t>
        </is>
      </c>
      <c r="D1319" t="n">
        <v>604</v>
      </c>
      <c r="E1319" t="inlineStr">
        <is>
          <t>TRY</t>
        </is>
      </c>
      <c r="F1319" t="inlineStr">
        <is>
          <t>Blind Guardian Baskili Oversize Unisex Tisort</t>
        </is>
      </c>
      <c r="G1319"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19" t="n">
        <v>850</v>
      </c>
      <c r="I1319" t="n">
        <v>850</v>
      </c>
      <c r="J1319" t="n">
        <v>99</v>
      </c>
      <c r="K1319" t="inlineStr">
        <is>
          <t>CLENQ-BLIND-GUARDIAN-001-M</t>
        </is>
      </c>
      <c r="L1319" t="n">
        <v>20</v>
      </c>
      <c r="N1319" t="n">
        <v>0</v>
      </c>
      <c r="P1319" t="inlineStr">
        <is>
          <t>https://raw.githubusercontent.com/dmrern/clenq-gorseller/main/CLENQ-BLIND-GUARDIAN-001/CLENQ-BLIND-GUARDIAN-001-model-on.jpg</t>
        </is>
      </c>
      <c r="Q1319" t="inlineStr">
        <is>
          <t>https://raw.githubusercontent.com/dmrern/clenq-gorseller/main/CLENQ-BLIND-GUARDIAN-001/CLENQ-BLIND-GUARDIAN-001-aski-on.jpg</t>
        </is>
      </c>
      <c r="R1319" t="inlineStr">
        <is>
          <t>https://raw.githubusercontent.com/dmrern/clenq-gorseller/main/sabit/beden.jpg</t>
        </is>
      </c>
      <c r="S1319" t="inlineStr">
        <is>
          <t>https://raw.githubusercontent.com/dmrern/clenq-gorseller/main/sabit/iscilik.jpg</t>
        </is>
      </c>
      <c r="T1319" t="inlineStr">
        <is>
          <t>https://raw.githubusercontent.com/dmrern/clenq-gorseller/main/sabit/kalip.jpg</t>
        </is>
      </c>
      <c r="U1319" t="inlineStr">
        <is>
          <t>https://raw.githubusercontent.com/dmrern/clenq-gorseller/main/sabit/pamuk.jpg</t>
        </is>
      </c>
      <c r="Z1319" t="inlineStr">
        <is>
          <t>M</t>
        </is>
      </c>
      <c r="AC1319" t="inlineStr">
        <is>
          <t>DTF Baski</t>
        </is>
      </c>
      <c r="AD1319" t="inlineStr">
        <is>
          <t>Oversize</t>
        </is>
      </c>
      <c r="AE1319" t="inlineStr">
        <is>
          <t>Kisa Kol</t>
        </is>
      </c>
      <c r="AI1319" t="inlineStr">
        <is>
          <t>Baskili</t>
        </is>
      </c>
      <c r="AJ1319" t="inlineStr">
        <is>
          <t>Standart</t>
        </is>
      </c>
      <c r="AM1319" t="inlineStr">
        <is>
          <t>Oversize</t>
        </is>
      </c>
      <c r="AN1319" t="inlineStr">
        <is>
          <t>Orme</t>
        </is>
      </c>
      <c r="AP1319" t="inlineStr">
        <is>
          <t>Cepsiz</t>
        </is>
      </c>
      <c r="AQ1319" t="inlineStr">
        <is>
          <t>Siyah</t>
        </is>
      </c>
      <c r="AS1319" t="inlineStr">
        <is>
          <t>Dokuma</t>
        </is>
      </c>
      <c r="AZ1319" t="inlineStr">
        <is>
          <t>%100 Pamuk</t>
        </is>
      </c>
      <c r="BA1319" t="inlineStr">
        <is>
          <t>Siyah</t>
        </is>
      </c>
      <c r="BB1319" t="inlineStr">
        <is>
          <t>TR</t>
        </is>
      </c>
      <c r="BC1319" t="inlineStr">
        <is>
          <t>1</t>
        </is>
      </c>
      <c r="BG1319" t="inlineStr">
        <is>
          <t>Tum Sezonlar</t>
        </is>
      </c>
      <c r="BH1319" t="inlineStr">
        <is>
          <t>Ek Ozellik Mevcut Degil</t>
        </is>
      </c>
      <c r="BL1319" t="inlineStr">
        <is>
          <t>Kutu yok</t>
        </is>
      </c>
      <c r="BN1319" t="inlineStr">
        <is>
          <t>Bisiklet Yaka</t>
        </is>
      </c>
      <c r="BP1319" t="inlineStr">
        <is>
          <t>Unisex</t>
        </is>
      </c>
      <c r="BQ1319" t="inlineStr">
        <is>
          <t>Yetiskin</t>
        </is>
      </c>
    </row>
    <row r="1320">
      <c r="A1320" t="inlineStr">
        <is>
          <t>CLENQ-BLIND-GUARDIAN-001-L</t>
        </is>
      </c>
      <c r="B1320" t="inlineStr">
        <is>
          <t>CLENQ-BLIND-GUARDIAN-001</t>
        </is>
      </c>
      <c r="C1320" t="inlineStr">
        <is>
          <t>CLENQ</t>
        </is>
      </c>
      <c r="D1320" t="n">
        <v>604</v>
      </c>
      <c r="E1320" t="inlineStr">
        <is>
          <t>TRY</t>
        </is>
      </c>
      <c r="F1320" t="inlineStr">
        <is>
          <t>Blind Guardian Baskili Oversize Unisex Tisort</t>
        </is>
      </c>
      <c r="G1320"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0" t="n">
        <v>850</v>
      </c>
      <c r="I1320" t="n">
        <v>850</v>
      </c>
      <c r="J1320" t="n">
        <v>99</v>
      </c>
      <c r="K1320" t="inlineStr">
        <is>
          <t>CLENQ-BLIND-GUARDIAN-001-L</t>
        </is>
      </c>
      <c r="L1320" t="n">
        <v>20</v>
      </c>
      <c r="N1320" t="n">
        <v>0</v>
      </c>
      <c r="P1320" t="inlineStr">
        <is>
          <t>https://raw.githubusercontent.com/dmrern/clenq-gorseller/main/CLENQ-BLIND-GUARDIAN-001/CLENQ-BLIND-GUARDIAN-001-model-on.jpg</t>
        </is>
      </c>
      <c r="Q1320" t="inlineStr">
        <is>
          <t>https://raw.githubusercontent.com/dmrern/clenq-gorseller/main/CLENQ-BLIND-GUARDIAN-001/CLENQ-BLIND-GUARDIAN-001-aski-on.jpg</t>
        </is>
      </c>
      <c r="R1320" t="inlineStr">
        <is>
          <t>https://raw.githubusercontent.com/dmrern/clenq-gorseller/main/sabit/beden.jpg</t>
        </is>
      </c>
      <c r="S1320" t="inlineStr">
        <is>
          <t>https://raw.githubusercontent.com/dmrern/clenq-gorseller/main/sabit/iscilik.jpg</t>
        </is>
      </c>
      <c r="T1320" t="inlineStr">
        <is>
          <t>https://raw.githubusercontent.com/dmrern/clenq-gorseller/main/sabit/kalip.jpg</t>
        </is>
      </c>
      <c r="U1320" t="inlineStr">
        <is>
          <t>https://raw.githubusercontent.com/dmrern/clenq-gorseller/main/sabit/pamuk.jpg</t>
        </is>
      </c>
      <c r="Z1320" t="inlineStr">
        <is>
          <t>L</t>
        </is>
      </c>
      <c r="AC1320" t="inlineStr">
        <is>
          <t>DTF Baski</t>
        </is>
      </c>
      <c r="AD1320" t="inlineStr">
        <is>
          <t>Oversize</t>
        </is>
      </c>
      <c r="AE1320" t="inlineStr">
        <is>
          <t>Kisa Kol</t>
        </is>
      </c>
      <c r="AI1320" t="inlineStr">
        <is>
          <t>Baskili</t>
        </is>
      </c>
      <c r="AJ1320" t="inlineStr">
        <is>
          <t>Standart</t>
        </is>
      </c>
      <c r="AM1320" t="inlineStr">
        <is>
          <t>Oversize</t>
        </is>
      </c>
      <c r="AN1320" t="inlineStr">
        <is>
          <t>Orme</t>
        </is>
      </c>
      <c r="AP1320" t="inlineStr">
        <is>
          <t>Cepsiz</t>
        </is>
      </c>
      <c r="AQ1320" t="inlineStr">
        <is>
          <t>Siyah</t>
        </is>
      </c>
      <c r="AS1320" t="inlineStr">
        <is>
          <t>Dokuma</t>
        </is>
      </c>
      <c r="AZ1320" t="inlineStr">
        <is>
          <t>%100 Pamuk</t>
        </is>
      </c>
      <c r="BA1320" t="inlineStr">
        <is>
          <t>Siyah</t>
        </is>
      </c>
      <c r="BB1320" t="inlineStr">
        <is>
          <t>TR</t>
        </is>
      </c>
      <c r="BC1320" t="inlineStr">
        <is>
          <t>1</t>
        </is>
      </c>
      <c r="BG1320" t="inlineStr">
        <is>
          <t>Tum Sezonlar</t>
        </is>
      </c>
      <c r="BH1320" t="inlineStr">
        <is>
          <t>Ek Ozellik Mevcut Degil</t>
        </is>
      </c>
      <c r="BL1320" t="inlineStr">
        <is>
          <t>Kutu yok</t>
        </is>
      </c>
      <c r="BN1320" t="inlineStr">
        <is>
          <t>Bisiklet Yaka</t>
        </is>
      </c>
      <c r="BP1320" t="inlineStr">
        <is>
          <t>Unisex</t>
        </is>
      </c>
      <c r="BQ1320" t="inlineStr">
        <is>
          <t>Yetiskin</t>
        </is>
      </c>
    </row>
    <row r="1321">
      <c r="A1321" t="inlineStr">
        <is>
          <t>CLENQ-BLIND-GUARDIAN-001-XL</t>
        </is>
      </c>
      <c r="B1321" t="inlineStr">
        <is>
          <t>CLENQ-BLIND-GUARDIAN-001</t>
        </is>
      </c>
      <c r="C1321" t="inlineStr">
        <is>
          <t>CLENQ</t>
        </is>
      </c>
      <c r="D1321" t="n">
        <v>604</v>
      </c>
      <c r="E1321" t="inlineStr">
        <is>
          <t>TRY</t>
        </is>
      </c>
      <c r="F1321" t="inlineStr">
        <is>
          <t>Blind Guardian Baskili Oversize Unisex Tisort</t>
        </is>
      </c>
      <c r="G1321" t="inlineStr">
        <is>
          <t>&lt;div&gt;&lt;ul&gt;&lt;li&gt;Oversize kesimiyle gunluk kullanim icin rahat ve modern bir gorunum sunan unisex baskili tisort.&lt;/li&gt;&lt;li&gt;Alman power metal grubu Blind Guardian in epik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1" t="n">
        <v>850</v>
      </c>
      <c r="I1321" t="n">
        <v>850</v>
      </c>
      <c r="J1321" t="n">
        <v>99</v>
      </c>
      <c r="K1321" t="inlineStr">
        <is>
          <t>CLENQ-BLIND-GUARDIAN-001-XL</t>
        </is>
      </c>
      <c r="L1321" t="n">
        <v>20</v>
      </c>
      <c r="N1321" t="n">
        <v>0</v>
      </c>
      <c r="P1321" t="inlineStr">
        <is>
          <t>https://raw.githubusercontent.com/dmrern/clenq-gorseller/main/CLENQ-BLIND-GUARDIAN-001/CLENQ-BLIND-GUARDIAN-001-model-on.jpg</t>
        </is>
      </c>
      <c r="Q1321" t="inlineStr">
        <is>
          <t>https://raw.githubusercontent.com/dmrern/clenq-gorseller/main/CLENQ-BLIND-GUARDIAN-001/CLENQ-BLIND-GUARDIAN-001-aski-on.jpg</t>
        </is>
      </c>
      <c r="R1321" t="inlineStr">
        <is>
          <t>https://raw.githubusercontent.com/dmrern/clenq-gorseller/main/sabit/beden.jpg</t>
        </is>
      </c>
      <c r="S1321" t="inlineStr">
        <is>
          <t>https://raw.githubusercontent.com/dmrern/clenq-gorseller/main/sabit/iscilik.jpg</t>
        </is>
      </c>
      <c r="T1321" t="inlineStr">
        <is>
          <t>https://raw.githubusercontent.com/dmrern/clenq-gorseller/main/sabit/kalip.jpg</t>
        </is>
      </c>
      <c r="U1321" t="inlineStr">
        <is>
          <t>https://raw.githubusercontent.com/dmrern/clenq-gorseller/main/sabit/pamuk.jpg</t>
        </is>
      </c>
      <c r="Z1321" t="inlineStr">
        <is>
          <t>XL</t>
        </is>
      </c>
      <c r="AC1321" t="inlineStr">
        <is>
          <t>DTF Baski</t>
        </is>
      </c>
      <c r="AD1321" t="inlineStr">
        <is>
          <t>Oversize</t>
        </is>
      </c>
      <c r="AE1321" t="inlineStr">
        <is>
          <t>Kisa Kol</t>
        </is>
      </c>
      <c r="AI1321" t="inlineStr">
        <is>
          <t>Baskili</t>
        </is>
      </c>
      <c r="AJ1321" t="inlineStr">
        <is>
          <t>Standart</t>
        </is>
      </c>
      <c r="AM1321" t="inlineStr">
        <is>
          <t>Oversize</t>
        </is>
      </c>
      <c r="AN1321" t="inlineStr">
        <is>
          <t>Orme</t>
        </is>
      </c>
      <c r="AP1321" t="inlineStr">
        <is>
          <t>Cepsiz</t>
        </is>
      </c>
      <c r="AQ1321" t="inlineStr">
        <is>
          <t>Siyah</t>
        </is>
      </c>
      <c r="AS1321" t="inlineStr">
        <is>
          <t>Dokuma</t>
        </is>
      </c>
      <c r="AZ1321" t="inlineStr">
        <is>
          <t>%100 Pamuk</t>
        </is>
      </c>
      <c r="BA1321" t="inlineStr">
        <is>
          <t>Siyah</t>
        </is>
      </c>
      <c r="BB1321" t="inlineStr">
        <is>
          <t>TR</t>
        </is>
      </c>
      <c r="BC1321" t="inlineStr">
        <is>
          <t>1</t>
        </is>
      </c>
      <c r="BG1321" t="inlineStr">
        <is>
          <t>Tum Sezonlar</t>
        </is>
      </c>
      <c r="BH1321" t="inlineStr">
        <is>
          <t>Ek Ozellik Mevcut Degil</t>
        </is>
      </c>
      <c r="BL1321" t="inlineStr">
        <is>
          <t>Kutu yok</t>
        </is>
      </c>
      <c r="BN1321" t="inlineStr">
        <is>
          <t>Bisiklet Yaka</t>
        </is>
      </c>
      <c r="BP1321" t="inlineStr">
        <is>
          <t>Unisex</t>
        </is>
      </c>
      <c r="BQ1321" t="inlineStr">
        <is>
          <t>Yetiskin</t>
        </is>
      </c>
    </row>
    <row r="1322">
      <c r="A1322" t="inlineStr">
        <is>
          <t>CLENQ-EPICA-001-S</t>
        </is>
      </c>
      <c r="B1322" t="inlineStr">
        <is>
          <t>CLENQ-EPICA-001</t>
        </is>
      </c>
      <c r="C1322" t="inlineStr">
        <is>
          <t>CLENQ</t>
        </is>
      </c>
      <c r="D1322" t="n">
        <v>604</v>
      </c>
      <c r="E1322" t="inlineStr">
        <is>
          <t>TRY</t>
        </is>
      </c>
      <c r="F1322" t="inlineStr">
        <is>
          <t>Epica Baskili Oversize Unisex Tisort</t>
        </is>
      </c>
      <c r="G1322"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2" t="n">
        <v>850</v>
      </c>
      <c r="I1322" t="n">
        <v>850</v>
      </c>
      <c r="J1322" t="n">
        <v>99</v>
      </c>
      <c r="K1322" t="inlineStr">
        <is>
          <t>CLENQ-EPICA-001-S</t>
        </is>
      </c>
      <c r="L1322" t="n">
        <v>20</v>
      </c>
      <c r="N1322" t="n">
        <v>0</v>
      </c>
      <c r="P1322" t="inlineStr">
        <is>
          <t>https://raw.githubusercontent.com/dmrern/clenq-gorseller/main/CLENQ-EPICA-001/CLENQ-EPICA-001-model-on.jpg</t>
        </is>
      </c>
      <c r="Q1322" t="inlineStr">
        <is>
          <t>https://raw.githubusercontent.com/dmrern/clenq-gorseller/main/CLENQ-EPICA-001/CLENQ-EPICA-001-aski-on.jpg</t>
        </is>
      </c>
      <c r="R1322" t="inlineStr">
        <is>
          <t>https://raw.githubusercontent.com/dmrern/clenq-gorseller/main/sabit/beden.jpg</t>
        </is>
      </c>
      <c r="S1322" t="inlineStr">
        <is>
          <t>https://raw.githubusercontent.com/dmrern/clenq-gorseller/main/sabit/iscilik.jpg</t>
        </is>
      </c>
      <c r="T1322" t="inlineStr">
        <is>
          <t>https://raw.githubusercontent.com/dmrern/clenq-gorseller/main/sabit/kalip.jpg</t>
        </is>
      </c>
      <c r="U1322" t="inlineStr">
        <is>
          <t>https://raw.githubusercontent.com/dmrern/clenq-gorseller/main/sabit/pamuk.jpg</t>
        </is>
      </c>
      <c r="Z1322" t="inlineStr">
        <is>
          <t>S</t>
        </is>
      </c>
      <c r="AC1322" t="inlineStr">
        <is>
          <t>DTF Baski</t>
        </is>
      </c>
      <c r="AD1322" t="inlineStr">
        <is>
          <t>Oversize</t>
        </is>
      </c>
      <c r="AE1322" t="inlineStr">
        <is>
          <t>Kisa Kol</t>
        </is>
      </c>
      <c r="AI1322" t="inlineStr">
        <is>
          <t>Baskili</t>
        </is>
      </c>
      <c r="AJ1322" t="inlineStr">
        <is>
          <t>Standart</t>
        </is>
      </c>
      <c r="AM1322" t="inlineStr">
        <is>
          <t>Oversize</t>
        </is>
      </c>
      <c r="AN1322" t="inlineStr">
        <is>
          <t>Orme</t>
        </is>
      </c>
      <c r="AP1322" t="inlineStr">
        <is>
          <t>Cepsiz</t>
        </is>
      </c>
      <c r="AQ1322" t="inlineStr">
        <is>
          <t>Siyah</t>
        </is>
      </c>
      <c r="AS1322" t="inlineStr">
        <is>
          <t>Dokuma</t>
        </is>
      </c>
      <c r="AZ1322" t="inlineStr">
        <is>
          <t>%100 Pamuk</t>
        </is>
      </c>
      <c r="BA1322" t="inlineStr">
        <is>
          <t>Siyah</t>
        </is>
      </c>
      <c r="BB1322" t="inlineStr">
        <is>
          <t>TR</t>
        </is>
      </c>
      <c r="BC1322" t="inlineStr">
        <is>
          <t>1</t>
        </is>
      </c>
      <c r="BG1322" t="inlineStr">
        <is>
          <t>Tum Sezonlar</t>
        </is>
      </c>
      <c r="BH1322" t="inlineStr">
        <is>
          <t>Ek Ozellik Mevcut Degil</t>
        </is>
      </c>
      <c r="BL1322" t="inlineStr">
        <is>
          <t>Kutu yok</t>
        </is>
      </c>
      <c r="BN1322" t="inlineStr">
        <is>
          <t>Bisiklet Yaka</t>
        </is>
      </c>
      <c r="BP1322" t="inlineStr">
        <is>
          <t>Unisex</t>
        </is>
      </c>
      <c r="BQ1322" t="inlineStr">
        <is>
          <t>Yetiskin</t>
        </is>
      </c>
    </row>
    <row r="1323">
      <c r="A1323" t="inlineStr">
        <is>
          <t>CLENQ-EPICA-001-M</t>
        </is>
      </c>
      <c r="B1323" t="inlineStr">
        <is>
          <t>CLENQ-EPICA-001</t>
        </is>
      </c>
      <c r="C1323" t="inlineStr">
        <is>
          <t>CLENQ</t>
        </is>
      </c>
      <c r="D1323" t="n">
        <v>604</v>
      </c>
      <c r="E1323" t="inlineStr">
        <is>
          <t>TRY</t>
        </is>
      </c>
      <c r="F1323" t="inlineStr">
        <is>
          <t>Epica Baskili Oversize Unisex Tisort</t>
        </is>
      </c>
      <c r="G1323"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3" t="n">
        <v>850</v>
      </c>
      <c r="I1323" t="n">
        <v>850</v>
      </c>
      <c r="J1323" t="n">
        <v>99</v>
      </c>
      <c r="K1323" t="inlineStr">
        <is>
          <t>CLENQ-EPICA-001-M</t>
        </is>
      </c>
      <c r="L1323" t="n">
        <v>20</v>
      </c>
      <c r="N1323" t="n">
        <v>0</v>
      </c>
      <c r="P1323" t="inlineStr">
        <is>
          <t>https://raw.githubusercontent.com/dmrern/clenq-gorseller/main/CLENQ-EPICA-001/CLENQ-EPICA-001-model-on.jpg</t>
        </is>
      </c>
      <c r="Q1323" t="inlineStr">
        <is>
          <t>https://raw.githubusercontent.com/dmrern/clenq-gorseller/main/CLENQ-EPICA-001/CLENQ-EPICA-001-aski-on.jpg</t>
        </is>
      </c>
      <c r="R1323" t="inlineStr">
        <is>
          <t>https://raw.githubusercontent.com/dmrern/clenq-gorseller/main/sabit/beden.jpg</t>
        </is>
      </c>
      <c r="S1323" t="inlineStr">
        <is>
          <t>https://raw.githubusercontent.com/dmrern/clenq-gorseller/main/sabit/iscilik.jpg</t>
        </is>
      </c>
      <c r="T1323" t="inlineStr">
        <is>
          <t>https://raw.githubusercontent.com/dmrern/clenq-gorseller/main/sabit/kalip.jpg</t>
        </is>
      </c>
      <c r="U1323" t="inlineStr">
        <is>
          <t>https://raw.githubusercontent.com/dmrern/clenq-gorseller/main/sabit/pamuk.jpg</t>
        </is>
      </c>
      <c r="Z1323" t="inlineStr">
        <is>
          <t>M</t>
        </is>
      </c>
      <c r="AC1323" t="inlineStr">
        <is>
          <t>DTF Baski</t>
        </is>
      </c>
      <c r="AD1323" t="inlineStr">
        <is>
          <t>Oversize</t>
        </is>
      </c>
      <c r="AE1323" t="inlineStr">
        <is>
          <t>Kisa Kol</t>
        </is>
      </c>
      <c r="AI1323" t="inlineStr">
        <is>
          <t>Baskili</t>
        </is>
      </c>
      <c r="AJ1323" t="inlineStr">
        <is>
          <t>Standart</t>
        </is>
      </c>
      <c r="AM1323" t="inlineStr">
        <is>
          <t>Oversize</t>
        </is>
      </c>
      <c r="AN1323" t="inlineStr">
        <is>
          <t>Orme</t>
        </is>
      </c>
      <c r="AP1323" t="inlineStr">
        <is>
          <t>Cepsiz</t>
        </is>
      </c>
      <c r="AQ1323" t="inlineStr">
        <is>
          <t>Siyah</t>
        </is>
      </c>
      <c r="AS1323" t="inlineStr">
        <is>
          <t>Dokuma</t>
        </is>
      </c>
      <c r="AZ1323" t="inlineStr">
        <is>
          <t>%100 Pamuk</t>
        </is>
      </c>
      <c r="BA1323" t="inlineStr">
        <is>
          <t>Siyah</t>
        </is>
      </c>
      <c r="BB1323" t="inlineStr">
        <is>
          <t>TR</t>
        </is>
      </c>
      <c r="BC1323" t="inlineStr">
        <is>
          <t>1</t>
        </is>
      </c>
      <c r="BG1323" t="inlineStr">
        <is>
          <t>Tum Sezonlar</t>
        </is>
      </c>
      <c r="BH1323" t="inlineStr">
        <is>
          <t>Ek Ozellik Mevcut Degil</t>
        </is>
      </c>
      <c r="BL1323" t="inlineStr">
        <is>
          <t>Kutu yok</t>
        </is>
      </c>
      <c r="BN1323" t="inlineStr">
        <is>
          <t>Bisiklet Yaka</t>
        </is>
      </c>
      <c r="BP1323" t="inlineStr">
        <is>
          <t>Unisex</t>
        </is>
      </c>
      <c r="BQ1323" t="inlineStr">
        <is>
          <t>Yetiskin</t>
        </is>
      </c>
    </row>
    <row r="1324">
      <c r="A1324" t="inlineStr">
        <is>
          <t>CLENQ-EPICA-001-L</t>
        </is>
      </c>
      <c r="B1324" t="inlineStr">
        <is>
          <t>CLENQ-EPICA-001</t>
        </is>
      </c>
      <c r="C1324" t="inlineStr">
        <is>
          <t>CLENQ</t>
        </is>
      </c>
      <c r="D1324" t="n">
        <v>604</v>
      </c>
      <c r="E1324" t="inlineStr">
        <is>
          <t>TRY</t>
        </is>
      </c>
      <c r="F1324" t="inlineStr">
        <is>
          <t>Epica Baskili Oversize Unisex Tisort</t>
        </is>
      </c>
      <c r="G1324"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4" t="n">
        <v>850</v>
      </c>
      <c r="I1324" t="n">
        <v>850</v>
      </c>
      <c r="J1324" t="n">
        <v>99</v>
      </c>
      <c r="K1324" t="inlineStr">
        <is>
          <t>CLENQ-EPICA-001-L</t>
        </is>
      </c>
      <c r="L1324" t="n">
        <v>20</v>
      </c>
      <c r="N1324" t="n">
        <v>0</v>
      </c>
      <c r="P1324" t="inlineStr">
        <is>
          <t>https://raw.githubusercontent.com/dmrern/clenq-gorseller/main/CLENQ-EPICA-001/CLENQ-EPICA-001-model-on.jpg</t>
        </is>
      </c>
      <c r="Q1324" t="inlineStr">
        <is>
          <t>https://raw.githubusercontent.com/dmrern/clenq-gorseller/main/CLENQ-EPICA-001/CLENQ-EPICA-001-aski-on.jpg</t>
        </is>
      </c>
      <c r="R1324" t="inlineStr">
        <is>
          <t>https://raw.githubusercontent.com/dmrern/clenq-gorseller/main/sabit/beden.jpg</t>
        </is>
      </c>
      <c r="S1324" t="inlineStr">
        <is>
          <t>https://raw.githubusercontent.com/dmrern/clenq-gorseller/main/sabit/iscilik.jpg</t>
        </is>
      </c>
      <c r="T1324" t="inlineStr">
        <is>
          <t>https://raw.githubusercontent.com/dmrern/clenq-gorseller/main/sabit/kalip.jpg</t>
        </is>
      </c>
      <c r="U1324" t="inlineStr">
        <is>
          <t>https://raw.githubusercontent.com/dmrern/clenq-gorseller/main/sabit/pamuk.jpg</t>
        </is>
      </c>
      <c r="Z1324" t="inlineStr">
        <is>
          <t>L</t>
        </is>
      </c>
      <c r="AC1324" t="inlineStr">
        <is>
          <t>DTF Baski</t>
        </is>
      </c>
      <c r="AD1324" t="inlineStr">
        <is>
          <t>Oversize</t>
        </is>
      </c>
      <c r="AE1324" t="inlineStr">
        <is>
          <t>Kisa Kol</t>
        </is>
      </c>
      <c r="AI1324" t="inlineStr">
        <is>
          <t>Baskili</t>
        </is>
      </c>
      <c r="AJ1324" t="inlineStr">
        <is>
          <t>Standart</t>
        </is>
      </c>
      <c r="AM1324" t="inlineStr">
        <is>
          <t>Oversize</t>
        </is>
      </c>
      <c r="AN1324" t="inlineStr">
        <is>
          <t>Orme</t>
        </is>
      </c>
      <c r="AP1324" t="inlineStr">
        <is>
          <t>Cepsiz</t>
        </is>
      </c>
      <c r="AQ1324" t="inlineStr">
        <is>
          <t>Siyah</t>
        </is>
      </c>
      <c r="AS1324" t="inlineStr">
        <is>
          <t>Dokuma</t>
        </is>
      </c>
      <c r="AZ1324" t="inlineStr">
        <is>
          <t>%100 Pamuk</t>
        </is>
      </c>
      <c r="BA1324" t="inlineStr">
        <is>
          <t>Siyah</t>
        </is>
      </c>
      <c r="BB1324" t="inlineStr">
        <is>
          <t>TR</t>
        </is>
      </c>
      <c r="BC1324" t="inlineStr">
        <is>
          <t>1</t>
        </is>
      </c>
      <c r="BG1324" t="inlineStr">
        <is>
          <t>Tum Sezonlar</t>
        </is>
      </c>
      <c r="BH1324" t="inlineStr">
        <is>
          <t>Ek Ozellik Mevcut Degil</t>
        </is>
      </c>
      <c r="BL1324" t="inlineStr">
        <is>
          <t>Kutu yok</t>
        </is>
      </c>
      <c r="BN1324" t="inlineStr">
        <is>
          <t>Bisiklet Yaka</t>
        </is>
      </c>
      <c r="BP1324" t="inlineStr">
        <is>
          <t>Unisex</t>
        </is>
      </c>
      <c r="BQ1324" t="inlineStr">
        <is>
          <t>Yetiskin</t>
        </is>
      </c>
    </row>
    <row r="1325">
      <c r="A1325" t="inlineStr">
        <is>
          <t>CLENQ-EPICA-001-XL</t>
        </is>
      </c>
      <c r="B1325" t="inlineStr">
        <is>
          <t>CLENQ-EPICA-001</t>
        </is>
      </c>
      <c r="C1325" t="inlineStr">
        <is>
          <t>CLENQ</t>
        </is>
      </c>
      <c r="D1325" t="n">
        <v>604</v>
      </c>
      <c r="E1325" t="inlineStr">
        <is>
          <t>TRY</t>
        </is>
      </c>
      <c r="F1325" t="inlineStr">
        <is>
          <t>Epica Baskili Oversize Unisex Tisort</t>
        </is>
      </c>
      <c r="G1325" t="inlineStr">
        <is>
          <t>&lt;div&gt;&lt;ul&gt;&lt;li&gt;Oversize kesimiyle gunluk kullanim icin rahat ve modern bir gorunum sunan unisex baskili tisort.&lt;/li&gt;&lt;li&gt;Hollanda symphonic metal grubu Epica nin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5" t="n">
        <v>850</v>
      </c>
      <c r="I1325" t="n">
        <v>850</v>
      </c>
      <c r="J1325" t="n">
        <v>99</v>
      </c>
      <c r="K1325" t="inlineStr">
        <is>
          <t>CLENQ-EPICA-001-XL</t>
        </is>
      </c>
      <c r="L1325" t="n">
        <v>20</v>
      </c>
      <c r="N1325" t="n">
        <v>0</v>
      </c>
      <c r="P1325" t="inlineStr">
        <is>
          <t>https://raw.githubusercontent.com/dmrern/clenq-gorseller/main/CLENQ-EPICA-001/CLENQ-EPICA-001-model-on.jpg</t>
        </is>
      </c>
      <c r="Q1325" t="inlineStr">
        <is>
          <t>https://raw.githubusercontent.com/dmrern/clenq-gorseller/main/CLENQ-EPICA-001/CLENQ-EPICA-001-aski-on.jpg</t>
        </is>
      </c>
      <c r="R1325" t="inlineStr">
        <is>
          <t>https://raw.githubusercontent.com/dmrern/clenq-gorseller/main/sabit/beden.jpg</t>
        </is>
      </c>
      <c r="S1325" t="inlineStr">
        <is>
          <t>https://raw.githubusercontent.com/dmrern/clenq-gorseller/main/sabit/iscilik.jpg</t>
        </is>
      </c>
      <c r="T1325" t="inlineStr">
        <is>
          <t>https://raw.githubusercontent.com/dmrern/clenq-gorseller/main/sabit/kalip.jpg</t>
        </is>
      </c>
      <c r="U1325" t="inlineStr">
        <is>
          <t>https://raw.githubusercontent.com/dmrern/clenq-gorseller/main/sabit/pamuk.jpg</t>
        </is>
      </c>
      <c r="Z1325" t="inlineStr">
        <is>
          <t>XL</t>
        </is>
      </c>
      <c r="AC1325" t="inlineStr">
        <is>
          <t>DTF Baski</t>
        </is>
      </c>
      <c r="AD1325" t="inlineStr">
        <is>
          <t>Oversize</t>
        </is>
      </c>
      <c r="AE1325" t="inlineStr">
        <is>
          <t>Kisa Kol</t>
        </is>
      </c>
      <c r="AI1325" t="inlineStr">
        <is>
          <t>Baskili</t>
        </is>
      </c>
      <c r="AJ1325" t="inlineStr">
        <is>
          <t>Standart</t>
        </is>
      </c>
      <c r="AM1325" t="inlineStr">
        <is>
          <t>Oversize</t>
        </is>
      </c>
      <c r="AN1325" t="inlineStr">
        <is>
          <t>Orme</t>
        </is>
      </c>
      <c r="AP1325" t="inlineStr">
        <is>
          <t>Cepsiz</t>
        </is>
      </c>
      <c r="AQ1325" t="inlineStr">
        <is>
          <t>Siyah</t>
        </is>
      </c>
      <c r="AS1325" t="inlineStr">
        <is>
          <t>Dokuma</t>
        </is>
      </c>
      <c r="AZ1325" t="inlineStr">
        <is>
          <t>%100 Pamuk</t>
        </is>
      </c>
      <c r="BA1325" t="inlineStr">
        <is>
          <t>Siyah</t>
        </is>
      </c>
      <c r="BB1325" t="inlineStr">
        <is>
          <t>TR</t>
        </is>
      </c>
      <c r="BC1325" t="inlineStr">
        <is>
          <t>1</t>
        </is>
      </c>
      <c r="BG1325" t="inlineStr">
        <is>
          <t>Tum Sezonlar</t>
        </is>
      </c>
      <c r="BH1325" t="inlineStr">
        <is>
          <t>Ek Ozellik Mevcut Degil</t>
        </is>
      </c>
      <c r="BL1325" t="inlineStr">
        <is>
          <t>Kutu yok</t>
        </is>
      </c>
      <c r="BN1325" t="inlineStr">
        <is>
          <t>Bisiklet Yaka</t>
        </is>
      </c>
      <c r="BP1325" t="inlineStr">
        <is>
          <t>Unisex</t>
        </is>
      </c>
      <c r="BQ1325" t="inlineStr">
        <is>
          <t>Yetiskin</t>
        </is>
      </c>
    </row>
    <row r="1326">
      <c r="A1326" t="inlineStr">
        <is>
          <t>CLENQ-SCORPIONS-004-S</t>
        </is>
      </c>
      <c r="B1326" t="inlineStr">
        <is>
          <t>CLENQ-SCORPIONS-004</t>
        </is>
      </c>
      <c r="C1326" t="inlineStr">
        <is>
          <t>CLENQ</t>
        </is>
      </c>
      <c r="D1326" t="n">
        <v>604</v>
      </c>
      <c r="E1326" t="inlineStr">
        <is>
          <t>TRY</t>
        </is>
      </c>
      <c r="F1326" t="inlineStr">
        <is>
          <t>Scorpions Baskili Oversize Unisex Tisort</t>
        </is>
      </c>
      <c r="G1326"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6" t="n">
        <v>850</v>
      </c>
      <c r="I1326" t="n">
        <v>850</v>
      </c>
      <c r="J1326" t="n">
        <v>99</v>
      </c>
      <c r="K1326" t="inlineStr">
        <is>
          <t>CLENQ-SCORPIONS-004-S</t>
        </is>
      </c>
      <c r="L1326" t="n">
        <v>20</v>
      </c>
      <c r="N1326" t="n">
        <v>0</v>
      </c>
      <c r="P1326" t="inlineStr">
        <is>
          <t>https://raw.githubusercontent.com/dmrern/clenq-gorseller/main/CLENQ-SCORPIONS-004/CLENQ-SCORPIONS-004-model-on.jpg</t>
        </is>
      </c>
      <c r="Q1326" t="inlineStr">
        <is>
          <t>https://raw.githubusercontent.com/dmrern/clenq-gorseller/main/CLENQ-SCORPIONS-004/CLENQ-SCORPIONS-004-aski-on.jpg</t>
        </is>
      </c>
      <c r="R1326" t="inlineStr">
        <is>
          <t>https://raw.githubusercontent.com/dmrern/clenq-gorseller/main/sabit/beden.jpg</t>
        </is>
      </c>
      <c r="S1326" t="inlineStr">
        <is>
          <t>https://raw.githubusercontent.com/dmrern/clenq-gorseller/main/sabit/iscilik.jpg</t>
        </is>
      </c>
      <c r="T1326" t="inlineStr">
        <is>
          <t>https://raw.githubusercontent.com/dmrern/clenq-gorseller/main/sabit/kalip.jpg</t>
        </is>
      </c>
      <c r="U1326" t="inlineStr">
        <is>
          <t>https://raw.githubusercontent.com/dmrern/clenq-gorseller/main/sabit/pamuk.jpg</t>
        </is>
      </c>
      <c r="Z1326" t="inlineStr">
        <is>
          <t>S</t>
        </is>
      </c>
      <c r="AC1326" t="inlineStr">
        <is>
          <t>DTF Baski</t>
        </is>
      </c>
      <c r="AD1326" t="inlineStr">
        <is>
          <t>Oversize</t>
        </is>
      </c>
      <c r="AE1326" t="inlineStr">
        <is>
          <t>Kisa Kol</t>
        </is>
      </c>
      <c r="AI1326" t="inlineStr">
        <is>
          <t>Baskili</t>
        </is>
      </c>
      <c r="AJ1326" t="inlineStr">
        <is>
          <t>Standart</t>
        </is>
      </c>
      <c r="AM1326" t="inlineStr">
        <is>
          <t>Oversize</t>
        </is>
      </c>
      <c r="AN1326" t="inlineStr">
        <is>
          <t>Orme</t>
        </is>
      </c>
      <c r="AP1326" t="inlineStr">
        <is>
          <t>Cepsiz</t>
        </is>
      </c>
      <c r="AQ1326" t="inlineStr">
        <is>
          <t>Siyah</t>
        </is>
      </c>
      <c r="AS1326" t="inlineStr">
        <is>
          <t>Dokuma</t>
        </is>
      </c>
      <c r="AZ1326" t="inlineStr">
        <is>
          <t>%100 Pamuk</t>
        </is>
      </c>
      <c r="BA1326" t="inlineStr">
        <is>
          <t>Siyah</t>
        </is>
      </c>
      <c r="BB1326" t="inlineStr">
        <is>
          <t>TR</t>
        </is>
      </c>
      <c r="BC1326" t="inlineStr">
        <is>
          <t>1</t>
        </is>
      </c>
      <c r="BG1326" t="inlineStr">
        <is>
          <t>Tum Sezonlar</t>
        </is>
      </c>
      <c r="BH1326" t="inlineStr">
        <is>
          <t>Ek Ozellik Mevcut Degil</t>
        </is>
      </c>
      <c r="BL1326" t="inlineStr">
        <is>
          <t>Kutu yok</t>
        </is>
      </c>
      <c r="BN1326" t="inlineStr">
        <is>
          <t>Bisiklet Yaka</t>
        </is>
      </c>
      <c r="BP1326" t="inlineStr">
        <is>
          <t>Unisex</t>
        </is>
      </c>
      <c r="BQ1326" t="inlineStr">
        <is>
          <t>Yetiskin</t>
        </is>
      </c>
    </row>
    <row r="1327">
      <c r="A1327" t="inlineStr">
        <is>
          <t>CLENQ-SCORPIONS-004-M</t>
        </is>
      </c>
      <c r="B1327" t="inlineStr">
        <is>
          <t>CLENQ-SCORPIONS-004</t>
        </is>
      </c>
      <c r="C1327" t="inlineStr">
        <is>
          <t>CLENQ</t>
        </is>
      </c>
      <c r="D1327" t="n">
        <v>604</v>
      </c>
      <c r="E1327" t="inlineStr">
        <is>
          <t>TRY</t>
        </is>
      </c>
      <c r="F1327" t="inlineStr">
        <is>
          <t>Scorpions Baskili Oversize Unisex Tisort</t>
        </is>
      </c>
      <c r="G1327"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7" t="n">
        <v>850</v>
      </c>
      <c r="I1327" t="n">
        <v>850</v>
      </c>
      <c r="J1327" t="n">
        <v>99</v>
      </c>
      <c r="K1327" t="inlineStr">
        <is>
          <t>CLENQ-SCORPIONS-004-M</t>
        </is>
      </c>
      <c r="L1327" t="n">
        <v>20</v>
      </c>
      <c r="N1327" t="n">
        <v>0</v>
      </c>
      <c r="P1327" t="inlineStr">
        <is>
          <t>https://raw.githubusercontent.com/dmrern/clenq-gorseller/main/CLENQ-SCORPIONS-004/CLENQ-SCORPIONS-004-model-on.jpg</t>
        </is>
      </c>
      <c r="Q1327" t="inlineStr">
        <is>
          <t>https://raw.githubusercontent.com/dmrern/clenq-gorseller/main/CLENQ-SCORPIONS-004/CLENQ-SCORPIONS-004-aski-on.jpg</t>
        </is>
      </c>
      <c r="R1327" t="inlineStr">
        <is>
          <t>https://raw.githubusercontent.com/dmrern/clenq-gorseller/main/sabit/beden.jpg</t>
        </is>
      </c>
      <c r="S1327" t="inlineStr">
        <is>
          <t>https://raw.githubusercontent.com/dmrern/clenq-gorseller/main/sabit/iscilik.jpg</t>
        </is>
      </c>
      <c r="T1327" t="inlineStr">
        <is>
          <t>https://raw.githubusercontent.com/dmrern/clenq-gorseller/main/sabit/kalip.jpg</t>
        </is>
      </c>
      <c r="U1327" t="inlineStr">
        <is>
          <t>https://raw.githubusercontent.com/dmrern/clenq-gorseller/main/sabit/pamuk.jpg</t>
        </is>
      </c>
      <c r="Z1327" t="inlineStr">
        <is>
          <t>M</t>
        </is>
      </c>
      <c r="AC1327" t="inlineStr">
        <is>
          <t>DTF Baski</t>
        </is>
      </c>
      <c r="AD1327" t="inlineStr">
        <is>
          <t>Oversize</t>
        </is>
      </c>
      <c r="AE1327" t="inlineStr">
        <is>
          <t>Kisa Kol</t>
        </is>
      </c>
      <c r="AI1327" t="inlineStr">
        <is>
          <t>Baskili</t>
        </is>
      </c>
      <c r="AJ1327" t="inlineStr">
        <is>
          <t>Standart</t>
        </is>
      </c>
      <c r="AM1327" t="inlineStr">
        <is>
          <t>Oversize</t>
        </is>
      </c>
      <c r="AN1327" t="inlineStr">
        <is>
          <t>Orme</t>
        </is>
      </c>
      <c r="AP1327" t="inlineStr">
        <is>
          <t>Cepsiz</t>
        </is>
      </c>
      <c r="AQ1327" t="inlineStr">
        <is>
          <t>Siyah</t>
        </is>
      </c>
      <c r="AS1327" t="inlineStr">
        <is>
          <t>Dokuma</t>
        </is>
      </c>
      <c r="AZ1327" t="inlineStr">
        <is>
          <t>%100 Pamuk</t>
        </is>
      </c>
      <c r="BA1327" t="inlineStr">
        <is>
          <t>Siyah</t>
        </is>
      </c>
      <c r="BB1327" t="inlineStr">
        <is>
          <t>TR</t>
        </is>
      </c>
      <c r="BC1327" t="inlineStr">
        <is>
          <t>1</t>
        </is>
      </c>
      <c r="BG1327" t="inlineStr">
        <is>
          <t>Tum Sezonlar</t>
        </is>
      </c>
      <c r="BH1327" t="inlineStr">
        <is>
          <t>Ek Ozellik Mevcut Degil</t>
        </is>
      </c>
      <c r="BL1327" t="inlineStr">
        <is>
          <t>Kutu yok</t>
        </is>
      </c>
      <c r="BN1327" t="inlineStr">
        <is>
          <t>Bisiklet Yaka</t>
        </is>
      </c>
      <c r="BP1327" t="inlineStr">
        <is>
          <t>Unisex</t>
        </is>
      </c>
      <c r="BQ1327" t="inlineStr">
        <is>
          <t>Yetiskin</t>
        </is>
      </c>
    </row>
    <row r="1328">
      <c r="A1328" t="inlineStr">
        <is>
          <t>CLENQ-SCORPIONS-004-L</t>
        </is>
      </c>
      <c r="B1328" t="inlineStr">
        <is>
          <t>CLENQ-SCORPIONS-004</t>
        </is>
      </c>
      <c r="C1328" t="inlineStr">
        <is>
          <t>CLENQ</t>
        </is>
      </c>
      <c r="D1328" t="n">
        <v>604</v>
      </c>
      <c r="E1328" t="inlineStr">
        <is>
          <t>TRY</t>
        </is>
      </c>
      <c r="F1328" t="inlineStr">
        <is>
          <t>Scorpions Baskili Oversize Unisex Tisort</t>
        </is>
      </c>
      <c r="G1328"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8" t="n">
        <v>850</v>
      </c>
      <c r="I1328" t="n">
        <v>850</v>
      </c>
      <c r="J1328" t="n">
        <v>99</v>
      </c>
      <c r="K1328" t="inlineStr">
        <is>
          <t>CLENQ-SCORPIONS-004-L</t>
        </is>
      </c>
      <c r="L1328" t="n">
        <v>20</v>
      </c>
      <c r="N1328" t="n">
        <v>0</v>
      </c>
      <c r="P1328" t="inlineStr">
        <is>
          <t>https://raw.githubusercontent.com/dmrern/clenq-gorseller/main/CLENQ-SCORPIONS-004/CLENQ-SCORPIONS-004-model-on.jpg</t>
        </is>
      </c>
      <c r="Q1328" t="inlineStr">
        <is>
          <t>https://raw.githubusercontent.com/dmrern/clenq-gorseller/main/CLENQ-SCORPIONS-004/CLENQ-SCORPIONS-004-aski-on.jpg</t>
        </is>
      </c>
      <c r="R1328" t="inlineStr">
        <is>
          <t>https://raw.githubusercontent.com/dmrern/clenq-gorseller/main/sabit/beden.jpg</t>
        </is>
      </c>
      <c r="S1328" t="inlineStr">
        <is>
          <t>https://raw.githubusercontent.com/dmrern/clenq-gorseller/main/sabit/iscilik.jpg</t>
        </is>
      </c>
      <c r="T1328" t="inlineStr">
        <is>
          <t>https://raw.githubusercontent.com/dmrern/clenq-gorseller/main/sabit/kalip.jpg</t>
        </is>
      </c>
      <c r="U1328" t="inlineStr">
        <is>
          <t>https://raw.githubusercontent.com/dmrern/clenq-gorseller/main/sabit/pamuk.jpg</t>
        </is>
      </c>
      <c r="Z1328" t="inlineStr">
        <is>
          <t>L</t>
        </is>
      </c>
      <c r="AC1328" t="inlineStr">
        <is>
          <t>DTF Baski</t>
        </is>
      </c>
      <c r="AD1328" t="inlineStr">
        <is>
          <t>Oversize</t>
        </is>
      </c>
      <c r="AE1328" t="inlineStr">
        <is>
          <t>Kisa Kol</t>
        </is>
      </c>
      <c r="AI1328" t="inlineStr">
        <is>
          <t>Baskili</t>
        </is>
      </c>
      <c r="AJ1328" t="inlineStr">
        <is>
          <t>Standart</t>
        </is>
      </c>
      <c r="AM1328" t="inlineStr">
        <is>
          <t>Oversize</t>
        </is>
      </c>
      <c r="AN1328" t="inlineStr">
        <is>
          <t>Orme</t>
        </is>
      </c>
      <c r="AP1328" t="inlineStr">
        <is>
          <t>Cepsiz</t>
        </is>
      </c>
      <c r="AQ1328" t="inlineStr">
        <is>
          <t>Siyah</t>
        </is>
      </c>
      <c r="AS1328" t="inlineStr">
        <is>
          <t>Dokuma</t>
        </is>
      </c>
      <c r="AZ1328" t="inlineStr">
        <is>
          <t>%100 Pamuk</t>
        </is>
      </c>
      <c r="BA1328" t="inlineStr">
        <is>
          <t>Siyah</t>
        </is>
      </c>
      <c r="BB1328" t="inlineStr">
        <is>
          <t>TR</t>
        </is>
      </c>
      <c r="BC1328" t="inlineStr">
        <is>
          <t>1</t>
        </is>
      </c>
      <c r="BG1328" t="inlineStr">
        <is>
          <t>Tum Sezonlar</t>
        </is>
      </c>
      <c r="BH1328" t="inlineStr">
        <is>
          <t>Ek Ozellik Mevcut Degil</t>
        </is>
      </c>
      <c r="BL1328" t="inlineStr">
        <is>
          <t>Kutu yok</t>
        </is>
      </c>
      <c r="BN1328" t="inlineStr">
        <is>
          <t>Bisiklet Yaka</t>
        </is>
      </c>
      <c r="BP1328" t="inlineStr">
        <is>
          <t>Unisex</t>
        </is>
      </c>
      <c r="BQ1328" t="inlineStr">
        <is>
          <t>Yetiskin</t>
        </is>
      </c>
    </row>
    <row r="1329">
      <c r="A1329" t="inlineStr">
        <is>
          <t>CLENQ-SCORPIONS-004-XL</t>
        </is>
      </c>
      <c r="B1329" t="inlineStr">
        <is>
          <t>CLENQ-SCORPIONS-004</t>
        </is>
      </c>
      <c r="C1329" t="inlineStr">
        <is>
          <t>CLENQ</t>
        </is>
      </c>
      <c r="D1329" t="n">
        <v>604</v>
      </c>
      <c r="E1329" t="inlineStr">
        <is>
          <t>TRY</t>
        </is>
      </c>
      <c r="F1329" t="inlineStr">
        <is>
          <t>Scorpions Baskili Oversize Unisex Tisort</t>
        </is>
      </c>
      <c r="G1329"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29" t="n">
        <v>850</v>
      </c>
      <c r="I1329" t="n">
        <v>850</v>
      </c>
      <c r="J1329" t="n">
        <v>99</v>
      </c>
      <c r="K1329" t="inlineStr">
        <is>
          <t>CLENQ-SCORPIONS-004-XL</t>
        </is>
      </c>
      <c r="L1329" t="n">
        <v>20</v>
      </c>
      <c r="N1329" t="n">
        <v>0</v>
      </c>
      <c r="P1329" t="inlineStr">
        <is>
          <t>https://raw.githubusercontent.com/dmrern/clenq-gorseller/main/CLENQ-SCORPIONS-004/CLENQ-SCORPIONS-004-model-on.jpg</t>
        </is>
      </c>
      <c r="Q1329" t="inlineStr">
        <is>
          <t>https://raw.githubusercontent.com/dmrern/clenq-gorseller/main/CLENQ-SCORPIONS-004/CLENQ-SCORPIONS-004-aski-on.jpg</t>
        </is>
      </c>
      <c r="R1329" t="inlineStr">
        <is>
          <t>https://raw.githubusercontent.com/dmrern/clenq-gorseller/main/sabit/beden.jpg</t>
        </is>
      </c>
      <c r="S1329" t="inlineStr">
        <is>
          <t>https://raw.githubusercontent.com/dmrern/clenq-gorseller/main/sabit/iscilik.jpg</t>
        </is>
      </c>
      <c r="T1329" t="inlineStr">
        <is>
          <t>https://raw.githubusercontent.com/dmrern/clenq-gorseller/main/sabit/kalip.jpg</t>
        </is>
      </c>
      <c r="U1329" t="inlineStr">
        <is>
          <t>https://raw.githubusercontent.com/dmrern/clenq-gorseller/main/sabit/pamuk.jpg</t>
        </is>
      </c>
      <c r="Z1329" t="inlineStr">
        <is>
          <t>XL</t>
        </is>
      </c>
      <c r="AC1329" t="inlineStr">
        <is>
          <t>DTF Baski</t>
        </is>
      </c>
      <c r="AD1329" t="inlineStr">
        <is>
          <t>Oversize</t>
        </is>
      </c>
      <c r="AE1329" t="inlineStr">
        <is>
          <t>Kisa Kol</t>
        </is>
      </c>
      <c r="AI1329" t="inlineStr">
        <is>
          <t>Baskili</t>
        </is>
      </c>
      <c r="AJ1329" t="inlineStr">
        <is>
          <t>Standart</t>
        </is>
      </c>
      <c r="AM1329" t="inlineStr">
        <is>
          <t>Oversize</t>
        </is>
      </c>
      <c r="AN1329" t="inlineStr">
        <is>
          <t>Orme</t>
        </is>
      </c>
      <c r="AP1329" t="inlineStr">
        <is>
          <t>Cepsiz</t>
        </is>
      </c>
      <c r="AQ1329" t="inlineStr">
        <is>
          <t>Siyah</t>
        </is>
      </c>
      <c r="AS1329" t="inlineStr">
        <is>
          <t>Dokuma</t>
        </is>
      </c>
      <c r="AZ1329" t="inlineStr">
        <is>
          <t>%100 Pamuk</t>
        </is>
      </c>
      <c r="BA1329" t="inlineStr">
        <is>
          <t>Siyah</t>
        </is>
      </c>
      <c r="BB1329" t="inlineStr">
        <is>
          <t>TR</t>
        </is>
      </c>
      <c r="BC1329" t="inlineStr">
        <is>
          <t>1</t>
        </is>
      </c>
      <c r="BG1329" t="inlineStr">
        <is>
          <t>Tum Sezonlar</t>
        </is>
      </c>
      <c r="BH1329" t="inlineStr">
        <is>
          <t>Ek Ozellik Mevcut Degil</t>
        </is>
      </c>
      <c r="BL1329" t="inlineStr">
        <is>
          <t>Kutu yok</t>
        </is>
      </c>
      <c r="BN1329" t="inlineStr">
        <is>
          <t>Bisiklet Yaka</t>
        </is>
      </c>
      <c r="BP1329" t="inlineStr">
        <is>
          <t>Unisex</t>
        </is>
      </c>
      <c r="BQ1329" t="inlineStr">
        <is>
          <t>Yetiskin</t>
        </is>
      </c>
    </row>
    <row r="1330">
      <c r="A1330" t="inlineStr">
        <is>
          <t>CLENQ-JUDAS-PRIEST-009-S</t>
        </is>
      </c>
      <c r="B1330" t="inlineStr">
        <is>
          <t>CLENQ-JUDAS-PRIEST-009</t>
        </is>
      </c>
      <c r="C1330" t="inlineStr">
        <is>
          <t>CLENQ</t>
        </is>
      </c>
      <c r="D1330" t="n">
        <v>604</v>
      </c>
      <c r="E1330" t="inlineStr">
        <is>
          <t>TRY</t>
        </is>
      </c>
      <c r="F1330" t="inlineStr">
        <is>
          <t>Judas Priest Baskili Oversize Unisex Tisort</t>
        </is>
      </c>
      <c r="G133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0" t="n">
        <v>850</v>
      </c>
      <c r="I1330" t="n">
        <v>850</v>
      </c>
      <c r="J1330" t="n">
        <v>99</v>
      </c>
      <c r="K1330" t="inlineStr">
        <is>
          <t>CLENQ-JUDAS-PRIEST-009-S</t>
        </is>
      </c>
      <c r="L1330" t="n">
        <v>20</v>
      </c>
      <c r="N1330" t="n">
        <v>0</v>
      </c>
      <c r="P1330" t="inlineStr">
        <is>
          <t>https://raw.githubusercontent.com/dmrern/clenq-gorseller/main/CLENQ-JUDAS-PRIEST-009/CLENQ-JUDAS-PRIEST-009-model-on.jpg</t>
        </is>
      </c>
      <c r="Q1330" t="inlineStr">
        <is>
          <t>https://raw.githubusercontent.com/dmrern/clenq-gorseller/main/CLENQ-JUDAS-PRIEST-009/CLENQ-JUDAS-PRIEST-009-aski-on.jpg</t>
        </is>
      </c>
      <c r="R1330" t="inlineStr">
        <is>
          <t>https://raw.githubusercontent.com/dmrern/clenq-gorseller/main/sabit/beden.jpg</t>
        </is>
      </c>
      <c r="S1330" t="inlineStr">
        <is>
          <t>https://raw.githubusercontent.com/dmrern/clenq-gorseller/main/sabit/iscilik.jpg</t>
        </is>
      </c>
      <c r="T1330" t="inlineStr">
        <is>
          <t>https://raw.githubusercontent.com/dmrern/clenq-gorseller/main/sabit/kalip.jpg</t>
        </is>
      </c>
      <c r="U1330" t="inlineStr">
        <is>
          <t>https://raw.githubusercontent.com/dmrern/clenq-gorseller/main/sabit/pamuk.jpg</t>
        </is>
      </c>
      <c r="Z1330" t="inlineStr">
        <is>
          <t>S</t>
        </is>
      </c>
      <c r="AC1330" t="inlineStr">
        <is>
          <t>DTF Baski</t>
        </is>
      </c>
      <c r="AD1330" t="inlineStr">
        <is>
          <t>Oversize</t>
        </is>
      </c>
      <c r="AE1330" t="inlineStr">
        <is>
          <t>Kisa Kol</t>
        </is>
      </c>
      <c r="AI1330" t="inlineStr">
        <is>
          <t>Baskili</t>
        </is>
      </c>
      <c r="AJ1330" t="inlineStr">
        <is>
          <t>Standart</t>
        </is>
      </c>
      <c r="AM1330" t="inlineStr">
        <is>
          <t>Oversize</t>
        </is>
      </c>
      <c r="AN1330" t="inlineStr">
        <is>
          <t>Orme</t>
        </is>
      </c>
      <c r="AP1330" t="inlineStr">
        <is>
          <t>Cepsiz</t>
        </is>
      </c>
      <c r="AQ1330" t="inlineStr">
        <is>
          <t>Siyah</t>
        </is>
      </c>
      <c r="AS1330" t="inlineStr">
        <is>
          <t>Dokuma</t>
        </is>
      </c>
      <c r="AZ1330" t="inlineStr">
        <is>
          <t>%100 Pamuk</t>
        </is>
      </c>
      <c r="BA1330" t="inlineStr">
        <is>
          <t>Siyah</t>
        </is>
      </c>
      <c r="BB1330" t="inlineStr">
        <is>
          <t>TR</t>
        </is>
      </c>
      <c r="BC1330" t="inlineStr">
        <is>
          <t>1</t>
        </is>
      </c>
      <c r="BG1330" t="inlineStr">
        <is>
          <t>Tum Sezonlar</t>
        </is>
      </c>
      <c r="BH1330" t="inlineStr">
        <is>
          <t>Ek Ozellik Mevcut Degil</t>
        </is>
      </c>
      <c r="BL1330" t="inlineStr">
        <is>
          <t>Kutu yok</t>
        </is>
      </c>
      <c r="BN1330" t="inlineStr">
        <is>
          <t>Bisiklet Yaka</t>
        </is>
      </c>
      <c r="BP1330" t="inlineStr">
        <is>
          <t>Unisex</t>
        </is>
      </c>
      <c r="BQ1330" t="inlineStr">
        <is>
          <t>Yetiskin</t>
        </is>
      </c>
    </row>
    <row r="1331">
      <c r="A1331" t="inlineStr">
        <is>
          <t>CLENQ-JUDAS-PRIEST-009-M</t>
        </is>
      </c>
      <c r="B1331" t="inlineStr">
        <is>
          <t>CLENQ-JUDAS-PRIEST-009</t>
        </is>
      </c>
      <c r="C1331" t="inlineStr">
        <is>
          <t>CLENQ</t>
        </is>
      </c>
      <c r="D1331" t="n">
        <v>604</v>
      </c>
      <c r="E1331" t="inlineStr">
        <is>
          <t>TRY</t>
        </is>
      </c>
      <c r="F1331" t="inlineStr">
        <is>
          <t>Judas Priest Baskili Oversize Unisex Tisort</t>
        </is>
      </c>
      <c r="G133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1" t="n">
        <v>850</v>
      </c>
      <c r="I1331" t="n">
        <v>850</v>
      </c>
      <c r="J1331" t="n">
        <v>99</v>
      </c>
      <c r="K1331" t="inlineStr">
        <is>
          <t>CLENQ-JUDAS-PRIEST-009-M</t>
        </is>
      </c>
      <c r="L1331" t="n">
        <v>20</v>
      </c>
      <c r="N1331" t="n">
        <v>0</v>
      </c>
      <c r="P1331" t="inlineStr">
        <is>
          <t>https://raw.githubusercontent.com/dmrern/clenq-gorseller/main/CLENQ-JUDAS-PRIEST-009/CLENQ-JUDAS-PRIEST-009-model-on.jpg</t>
        </is>
      </c>
      <c r="Q1331" t="inlineStr">
        <is>
          <t>https://raw.githubusercontent.com/dmrern/clenq-gorseller/main/CLENQ-JUDAS-PRIEST-009/CLENQ-JUDAS-PRIEST-009-aski-on.jpg</t>
        </is>
      </c>
      <c r="R1331" t="inlineStr">
        <is>
          <t>https://raw.githubusercontent.com/dmrern/clenq-gorseller/main/sabit/beden.jpg</t>
        </is>
      </c>
      <c r="S1331" t="inlineStr">
        <is>
          <t>https://raw.githubusercontent.com/dmrern/clenq-gorseller/main/sabit/iscilik.jpg</t>
        </is>
      </c>
      <c r="T1331" t="inlineStr">
        <is>
          <t>https://raw.githubusercontent.com/dmrern/clenq-gorseller/main/sabit/kalip.jpg</t>
        </is>
      </c>
      <c r="U1331" t="inlineStr">
        <is>
          <t>https://raw.githubusercontent.com/dmrern/clenq-gorseller/main/sabit/pamuk.jpg</t>
        </is>
      </c>
      <c r="Z1331" t="inlineStr">
        <is>
          <t>M</t>
        </is>
      </c>
      <c r="AC1331" t="inlineStr">
        <is>
          <t>DTF Baski</t>
        </is>
      </c>
      <c r="AD1331" t="inlineStr">
        <is>
          <t>Oversize</t>
        </is>
      </c>
      <c r="AE1331" t="inlineStr">
        <is>
          <t>Kisa Kol</t>
        </is>
      </c>
      <c r="AI1331" t="inlineStr">
        <is>
          <t>Baskili</t>
        </is>
      </c>
      <c r="AJ1331" t="inlineStr">
        <is>
          <t>Standart</t>
        </is>
      </c>
      <c r="AM1331" t="inlineStr">
        <is>
          <t>Oversize</t>
        </is>
      </c>
      <c r="AN1331" t="inlineStr">
        <is>
          <t>Orme</t>
        </is>
      </c>
      <c r="AP1331" t="inlineStr">
        <is>
          <t>Cepsiz</t>
        </is>
      </c>
      <c r="AQ1331" t="inlineStr">
        <is>
          <t>Siyah</t>
        </is>
      </c>
      <c r="AS1331" t="inlineStr">
        <is>
          <t>Dokuma</t>
        </is>
      </c>
      <c r="AZ1331" t="inlineStr">
        <is>
          <t>%100 Pamuk</t>
        </is>
      </c>
      <c r="BA1331" t="inlineStr">
        <is>
          <t>Siyah</t>
        </is>
      </c>
      <c r="BB1331" t="inlineStr">
        <is>
          <t>TR</t>
        </is>
      </c>
      <c r="BC1331" t="inlineStr">
        <is>
          <t>1</t>
        </is>
      </c>
      <c r="BG1331" t="inlineStr">
        <is>
          <t>Tum Sezonlar</t>
        </is>
      </c>
      <c r="BH1331" t="inlineStr">
        <is>
          <t>Ek Ozellik Mevcut Degil</t>
        </is>
      </c>
      <c r="BL1331" t="inlineStr">
        <is>
          <t>Kutu yok</t>
        </is>
      </c>
      <c r="BN1331" t="inlineStr">
        <is>
          <t>Bisiklet Yaka</t>
        </is>
      </c>
      <c r="BP1331" t="inlineStr">
        <is>
          <t>Unisex</t>
        </is>
      </c>
      <c r="BQ1331" t="inlineStr">
        <is>
          <t>Yetiskin</t>
        </is>
      </c>
    </row>
    <row r="1332">
      <c r="A1332" t="inlineStr">
        <is>
          <t>CLENQ-JUDAS-PRIEST-009-L</t>
        </is>
      </c>
      <c r="B1332" t="inlineStr">
        <is>
          <t>CLENQ-JUDAS-PRIEST-009</t>
        </is>
      </c>
      <c r="C1332" t="inlineStr">
        <is>
          <t>CLENQ</t>
        </is>
      </c>
      <c r="D1332" t="n">
        <v>604</v>
      </c>
      <c r="E1332" t="inlineStr">
        <is>
          <t>TRY</t>
        </is>
      </c>
      <c r="F1332" t="inlineStr">
        <is>
          <t>Judas Priest Baskili Oversize Unisex Tisort</t>
        </is>
      </c>
      <c r="G1332"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2" t="n">
        <v>850</v>
      </c>
      <c r="I1332" t="n">
        <v>850</v>
      </c>
      <c r="J1332" t="n">
        <v>99</v>
      </c>
      <c r="K1332" t="inlineStr">
        <is>
          <t>CLENQ-JUDAS-PRIEST-009-L</t>
        </is>
      </c>
      <c r="L1332" t="n">
        <v>20</v>
      </c>
      <c r="N1332" t="n">
        <v>0</v>
      </c>
      <c r="P1332" t="inlineStr">
        <is>
          <t>https://raw.githubusercontent.com/dmrern/clenq-gorseller/main/CLENQ-JUDAS-PRIEST-009/CLENQ-JUDAS-PRIEST-009-model-on.jpg</t>
        </is>
      </c>
      <c r="Q1332" t="inlineStr">
        <is>
          <t>https://raw.githubusercontent.com/dmrern/clenq-gorseller/main/CLENQ-JUDAS-PRIEST-009/CLENQ-JUDAS-PRIEST-009-aski-on.jpg</t>
        </is>
      </c>
      <c r="R1332" t="inlineStr">
        <is>
          <t>https://raw.githubusercontent.com/dmrern/clenq-gorseller/main/sabit/beden.jpg</t>
        </is>
      </c>
      <c r="S1332" t="inlineStr">
        <is>
          <t>https://raw.githubusercontent.com/dmrern/clenq-gorseller/main/sabit/iscilik.jpg</t>
        </is>
      </c>
      <c r="T1332" t="inlineStr">
        <is>
          <t>https://raw.githubusercontent.com/dmrern/clenq-gorseller/main/sabit/kalip.jpg</t>
        </is>
      </c>
      <c r="U1332" t="inlineStr">
        <is>
          <t>https://raw.githubusercontent.com/dmrern/clenq-gorseller/main/sabit/pamuk.jpg</t>
        </is>
      </c>
      <c r="Z1332" t="inlineStr">
        <is>
          <t>L</t>
        </is>
      </c>
      <c r="AC1332" t="inlineStr">
        <is>
          <t>DTF Baski</t>
        </is>
      </c>
      <c r="AD1332" t="inlineStr">
        <is>
          <t>Oversize</t>
        </is>
      </c>
      <c r="AE1332" t="inlineStr">
        <is>
          <t>Kisa Kol</t>
        </is>
      </c>
      <c r="AI1332" t="inlineStr">
        <is>
          <t>Baskili</t>
        </is>
      </c>
      <c r="AJ1332" t="inlineStr">
        <is>
          <t>Standart</t>
        </is>
      </c>
      <c r="AM1332" t="inlineStr">
        <is>
          <t>Oversize</t>
        </is>
      </c>
      <c r="AN1332" t="inlineStr">
        <is>
          <t>Orme</t>
        </is>
      </c>
      <c r="AP1332" t="inlineStr">
        <is>
          <t>Cepsiz</t>
        </is>
      </c>
      <c r="AQ1332" t="inlineStr">
        <is>
          <t>Siyah</t>
        </is>
      </c>
      <c r="AS1332" t="inlineStr">
        <is>
          <t>Dokuma</t>
        </is>
      </c>
      <c r="AZ1332" t="inlineStr">
        <is>
          <t>%100 Pamuk</t>
        </is>
      </c>
      <c r="BA1332" t="inlineStr">
        <is>
          <t>Siyah</t>
        </is>
      </c>
      <c r="BB1332" t="inlineStr">
        <is>
          <t>TR</t>
        </is>
      </c>
      <c r="BC1332" t="inlineStr">
        <is>
          <t>1</t>
        </is>
      </c>
      <c r="BG1332" t="inlineStr">
        <is>
          <t>Tum Sezonlar</t>
        </is>
      </c>
      <c r="BH1332" t="inlineStr">
        <is>
          <t>Ek Ozellik Mevcut Degil</t>
        </is>
      </c>
      <c r="BL1332" t="inlineStr">
        <is>
          <t>Kutu yok</t>
        </is>
      </c>
      <c r="BN1332" t="inlineStr">
        <is>
          <t>Bisiklet Yaka</t>
        </is>
      </c>
      <c r="BP1332" t="inlineStr">
        <is>
          <t>Unisex</t>
        </is>
      </c>
      <c r="BQ1332" t="inlineStr">
        <is>
          <t>Yetiskin</t>
        </is>
      </c>
    </row>
    <row r="1333">
      <c r="A1333" t="inlineStr">
        <is>
          <t>CLENQ-JUDAS-PRIEST-009-XL</t>
        </is>
      </c>
      <c r="B1333" t="inlineStr">
        <is>
          <t>CLENQ-JUDAS-PRIEST-009</t>
        </is>
      </c>
      <c r="C1333" t="inlineStr">
        <is>
          <t>CLENQ</t>
        </is>
      </c>
      <c r="D1333" t="n">
        <v>604</v>
      </c>
      <c r="E1333" t="inlineStr">
        <is>
          <t>TRY</t>
        </is>
      </c>
      <c r="F1333" t="inlineStr">
        <is>
          <t>Judas Priest Baskili Oversize Unisex Tisort</t>
        </is>
      </c>
      <c r="G1333"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3" t="n">
        <v>850</v>
      </c>
      <c r="I1333" t="n">
        <v>850</v>
      </c>
      <c r="J1333" t="n">
        <v>99</v>
      </c>
      <c r="K1333" t="inlineStr">
        <is>
          <t>CLENQ-JUDAS-PRIEST-009-XL</t>
        </is>
      </c>
      <c r="L1333" t="n">
        <v>20</v>
      </c>
      <c r="N1333" t="n">
        <v>0</v>
      </c>
      <c r="P1333" t="inlineStr">
        <is>
          <t>https://raw.githubusercontent.com/dmrern/clenq-gorseller/main/CLENQ-JUDAS-PRIEST-009/CLENQ-JUDAS-PRIEST-009-model-on.jpg</t>
        </is>
      </c>
      <c r="Q1333" t="inlineStr">
        <is>
          <t>https://raw.githubusercontent.com/dmrern/clenq-gorseller/main/CLENQ-JUDAS-PRIEST-009/CLENQ-JUDAS-PRIEST-009-aski-on.jpg</t>
        </is>
      </c>
      <c r="R1333" t="inlineStr">
        <is>
          <t>https://raw.githubusercontent.com/dmrern/clenq-gorseller/main/sabit/beden.jpg</t>
        </is>
      </c>
      <c r="S1333" t="inlineStr">
        <is>
          <t>https://raw.githubusercontent.com/dmrern/clenq-gorseller/main/sabit/iscilik.jpg</t>
        </is>
      </c>
      <c r="T1333" t="inlineStr">
        <is>
          <t>https://raw.githubusercontent.com/dmrern/clenq-gorseller/main/sabit/kalip.jpg</t>
        </is>
      </c>
      <c r="U1333" t="inlineStr">
        <is>
          <t>https://raw.githubusercontent.com/dmrern/clenq-gorseller/main/sabit/pamuk.jpg</t>
        </is>
      </c>
      <c r="Z1333" t="inlineStr">
        <is>
          <t>XL</t>
        </is>
      </c>
      <c r="AC1333" t="inlineStr">
        <is>
          <t>DTF Baski</t>
        </is>
      </c>
      <c r="AD1333" t="inlineStr">
        <is>
          <t>Oversize</t>
        </is>
      </c>
      <c r="AE1333" t="inlineStr">
        <is>
          <t>Kisa Kol</t>
        </is>
      </c>
      <c r="AI1333" t="inlineStr">
        <is>
          <t>Baskili</t>
        </is>
      </c>
      <c r="AJ1333" t="inlineStr">
        <is>
          <t>Standart</t>
        </is>
      </c>
      <c r="AM1333" t="inlineStr">
        <is>
          <t>Oversize</t>
        </is>
      </c>
      <c r="AN1333" t="inlineStr">
        <is>
          <t>Orme</t>
        </is>
      </c>
      <c r="AP1333" t="inlineStr">
        <is>
          <t>Cepsiz</t>
        </is>
      </c>
      <c r="AQ1333" t="inlineStr">
        <is>
          <t>Siyah</t>
        </is>
      </c>
      <c r="AS1333" t="inlineStr">
        <is>
          <t>Dokuma</t>
        </is>
      </c>
      <c r="AZ1333" t="inlineStr">
        <is>
          <t>%100 Pamuk</t>
        </is>
      </c>
      <c r="BA1333" t="inlineStr">
        <is>
          <t>Siyah</t>
        </is>
      </c>
      <c r="BB1333" t="inlineStr">
        <is>
          <t>TR</t>
        </is>
      </c>
      <c r="BC1333" t="inlineStr">
        <is>
          <t>1</t>
        </is>
      </c>
      <c r="BG1333" t="inlineStr">
        <is>
          <t>Tum Sezonlar</t>
        </is>
      </c>
      <c r="BH1333" t="inlineStr">
        <is>
          <t>Ek Ozellik Mevcut Degil</t>
        </is>
      </c>
      <c r="BL1333" t="inlineStr">
        <is>
          <t>Kutu yok</t>
        </is>
      </c>
      <c r="BN1333" t="inlineStr">
        <is>
          <t>Bisiklet Yaka</t>
        </is>
      </c>
      <c r="BP1333" t="inlineStr">
        <is>
          <t>Unisex</t>
        </is>
      </c>
      <c r="BQ1333" t="inlineStr">
        <is>
          <t>Yetiskin</t>
        </is>
      </c>
    </row>
    <row r="1334">
      <c r="A1334" t="inlineStr">
        <is>
          <t>CLENQ-JUDAS-PRIEST-010-S</t>
        </is>
      </c>
      <c r="B1334" t="inlineStr">
        <is>
          <t>CLENQ-JUDAS-PRIEST-010</t>
        </is>
      </c>
      <c r="C1334" t="inlineStr">
        <is>
          <t>CLENQ</t>
        </is>
      </c>
      <c r="D1334" t="n">
        <v>604</v>
      </c>
      <c r="E1334" t="inlineStr">
        <is>
          <t>TRY</t>
        </is>
      </c>
      <c r="F1334" t="inlineStr">
        <is>
          <t>Judas Priest Baskili Oversize Unisex Tisort</t>
        </is>
      </c>
      <c r="G13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4" t="n">
        <v>850</v>
      </c>
      <c r="I1334" t="n">
        <v>850</v>
      </c>
      <c r="J1334" t="n">
        <v>99</v>
      </c>
      <c r="K1334" t="inlineStr">
        <is>
          <t>CLENQ-JUDAS-PRIEST-010-S</t>
        </is>
      </c>
      <c r="L1334" t="n">
        <v>20</v>
      </c>
      <c r="N1334" t="n">
        <v>0</v>
      </c>
      <c r="P1334" t="inlineStr">
        <is>
          <t>https://raw.githubusercontent.com/dmrern/clenq-gorseller/main/CLENQ-JUDAS-PRIEST-010/CLENQ-JUDAS-PRIEST-010-model-on.jpg</t>
        </is>
      </c>
      <c r="Q1334" t="inlineStr">
        <is>
          <t>https://raw.githubusercontent.com/dmrern/clenq-gorseller/main/CLENQ-JUDAS-PRIEST-010/CLENQ-JUDAS-PRIEST-010-aski-on.jpg</t>
        </is>
      </c>
      <c r="R1334" t="inlineStr">
        <is>
          <t>https://raw.githubusercontent.com/dmrern/clenq-gorseller/main/sabit/beden.jpg</t>
        </is>
      </c>
      <c r="S1334" t="inlineStr">
        <is>
          <t>https://raw.githubusercontent.com/dmrern/clenq-gorseller/main/sabit/iscilik.jpg</t>
        </is>
      </c>
      <c r="T1334" t="inlineStr">
        <is>
          <t>https://raw.githubusercontent.com/dmrern/clenq-gorseller/main/sabit/kalip.jpg</t>
        </is>
      </c>
      <c r="U1334" t="inlineStr">
        <is>
          <t>https://raw.githubusercontent.com/dmrern/clenq-gorseller/main/sabit/pamuk.jpg</t>
        </is>
      </c>
      <c r="Z1334" t="inlineStr">
        <is>
          <t>S</t>
        </is>
      </c>
      <c r="AC1334" t="inlineStr">
        <is>
          <t>DTF Baski</t>
        </is>
      </c>
      <c r="AD1334" t="inlineStr">
        <is>
          <t>Oversize</t>
        </is>
      </c>
      <c r="AE1334" t="inlineStr">
        <is>
          <t>Kisa Kol</t>
        </is>
      </c>
      <c r="AI1334" t="inlineStr">
        <is>
          <t>Baskili</t>
        </is>
      </c>
      <c r="AJ1334" t="inlineStr">
        <is>
          <t>Standart</t>
        </is>
      </c>
      <c r="AM1334" t="inlineStr">
        <is>
          <t>Oversize</t>
        </is>
      </c>
      <c r="AN1334" t="inlineStr">
        <is>
          <t>Orme</t>
        </is>
      </c>
      <c r="AP1334" t="inlineStr">
        <is>
          <t>Cepsiz</t>
        </is>
      </c>
      <c r="AQ1334" t="inlineStr">
        <is>
          <t>Siyah</t>
        </is>
      </c>
      <c r="AS1334" t="inlineStr">
        <is>
          <t>Dokuma</t>
        </is>
      </c>
      <c r="AZ1334" t="inlineStr">
        <is>
          <t>%100 Pamuk</t>
        </is>
      </c>
      <c r="BA1334" t="inlineStr">
        <is>
          <t>Siyah</t>
        </is>
      </c>
      <c r="BB1334" t="inlineStr">
        <is>
          <t>TR</t>
        </is>
      </c>
      <c r="BC1334" t="inlineStr">
        <is>
          <t>1</t>
        </is>
      </c>
      <c r="BG1334" t="inlineStr">
        <is>
          <t>Tum Sezonlar</t>
        </is>
      </c>
      <c r="BH1334" t="inlineStr">
        <is>
          <t>Ek Ozellik Mevcut Degil</t>
        </is>
      </c>
      <c r="BL1334" t="inlineStr">
        <is>
          <t>Kutu yok</t>
        </is>
      </c>
      <c r="BN1334" t="inlineStr">
        <is>
          <t>Bisiklet Yaka</t>
        </is>
      </c>
      <c r="BP1334" t="inlineStr">
        <is>
          <t>Unisex</t>
        </is>
      </c>
      <c r="BQ1334" t="inlineStr">
        <is>
          <t>Yetiskin</t>
        </is>
      </c>
    </row>
    <row r="1335">
      <c r="A1335" t="inlineStr">
        <is>
          <t>CLENQ-JUDAS-PRIEST-010-M</t>
        </is>
      </c>
      <c r="B1335" t="inlineStr">
        <is>
          <t>CLENQ-JUDAS-PRIEST-010</t>
        </is>
      </c>
      <c r="C1335" t="inlineStr">
        <is>
          <t>CLENQ</t>
        </is>
      </c>
      <c r="D1335" t="n">
        <v>604</v>
      </c>
      <c r="E1335" t="inlineStr">
        <is>
          <t>TRY</t>
        </is>
      </c>
      <c r="F1335" t="inlineStr">
        <is>
          <t>Judas Priest Baskili Oversize Unisex Tisort</t>
        </is>
      </c>
      <c r="G13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5" t="n">
        <v>850</v>
      </c>
      <c r="I1335" t="n">
        <v>850</v>
      </c>
      <c r="J1335" t="n">
        <v>99</v>
      </c>
      <c r="K1335" t="inlineStr">
        <is>
          <t>CLENQ-JUDAS-PRIEST-010-M</t>
        </is>
      </c>
      <c r="L1335" t="n">
        <v>20</v>
      </c>
      <c r="N1335" t="n">
        <v>0</v>
      </c>
      <c r="P1335" t="inlineStr">
        <is>
          <t>https://raw.githubusercontent.com/dmrern/clenq-gorseller/main/CLENQ-JUDAS-PRIEST-010/CLENQ-JUDAS-PRIEST-010-model-on.jpg</t>
        </is>
      </c>
      <c r="Q1335" t="inlineStr">
        <is>
          <t>https://raw.githubusercontent.com/dmrern/clenq-gorseller/main/CLENQ-JUDAS-PRIEST-010/CLENQ-JUDAS-PRIEST-010-aski-on.jpg</t>
        </is>
      </c>
      <c r="R1335" t="inlineStr">
        <is>
          <t>https://raw.githubusercontent.com/dmrern/clenq-gorseller/main/sabit/beden.jpg</t>
        </is>
      </c>
      <c r="S1335" t="inlineStr">
        <is>
          <t>https://raw.githubusercontent.com/dmrern/clenq-gorseller/main/sabit/iscilik.jpg</t>
        </is>
      </c>
      <c r="T1335" t="inlineStr">
        <is>
          <t>https://raw.githubusercontent.com/dmrern/clenq-gorseller/main/sabit/kalip.jpg</t>
        </is>
      </c>
      <c r="U1335" t="inlineStr">
        <is>
          <t>https://raw.githubusercontent.com/dmrern/clenq-gorseller/main/sabit/pamuk.jpg</t>
        </is>
      </c>
      <c r="Z1335" t="inlineStr">
        <is>
          <t>M</t>
        </is>
      </c>
      <c r="AC1335" t="inlineStr">
        <is>
          <t>DTF Baski</t>
        </is>
      </c>
      <c r="AD1335" t="inlineStr">
        <is>
          <t>Oversize</t>
        </is>
      </c>
      <c r="AE1335" t="inlineStr">
        <is>
          <t>Kisa Kol</t>
        </is>
      </c>
      <c r="AI1335" t="inlineStr">
        <is>
          <t>Baskili</t>
        </is>
      </c>
      <c r="AJ1335" t="inlineStr">
        <is>
          <t>Standart</t>
        </is>
      </c>
      <c r="AM1335" t="inlineStr">
        <is>
          <t>Oversize</t>
        </is>
      </c>
      <c r="AN1335" t="inlineStr">
        <is>
          <t>Orme</t>
        </is>
      </c>
      <c r="AP1335" t="inlineStr">
        <is>
          <t>Cepsiz</t>
        </is>
      </c>
      <c r="AQ1335" t="inlineStr">
        <is>
          <t>Siyah</t>
        </is>
      </c>
      <c r="AS1335" t="inlineStr">
        <is>
          <t>Dokuma</t>
        </is>
      </c>
      <c r="AZ1335" t="inlineStr">
        <is>
          <t>%100 Pamuk</t>
        </is>
      </c>
      <c r="BA1335" t="inlineStr">
        <is>
          <t>Siyah</t>
        </is>
      </c>
      <c r="BB1335" t="inlineStr">
        <is>
          <t>TR</t>
        </is>
      </c>
      <c r="BC1335" t="inlineStr">
        <is>
          <t>1</t>
        </is>
      </c>
      <c r="BG1335" t="inlineStr">
        <is>
          <t>Tum Sezonlar</t>
        </is>
      </c>
      <c r="BH1335" t="inlineStr">
        <is>
          <t>Ek Ozellik Mevcut Degil</t>
        </is>
      </c>
      <c r="BL1335" t="inlineStr">
        <is>
          <t>Kutu yok</t>
        </is>
      </c>
      <c r="BN1335" t="inlineStr">
        <is>
          <t>Bisiklet Yaka</t>
        </is>
      </c>
      <c r="BP1335" t="inlineStr">
        <is>
          <t>Unisex</t>
        </is>
      </c>
      <c r="BQ1335" t="inlineStr">
        <is>
          <t>Yetiskin</t>
        </is>
      </c>
    </row>
    <row r="1336">
      <c r="A1336" t="inlineStr">
        <is>
          <t>CLENQ-JUDAS-PRIEST-010-L</t>
        </is>
      </c>
      <c r="B1336" t="inlineStr">
        <is>
          <t>CLENQ-JUDAS-PRIEST-010</t>
        </is>
      </c>
      <c r="C1336" t="inlineStr">
        <is>
          <t>CLENQ</t>
        </is>
      </c>
      <c r="D1336" t="n">
        <v>604</v>
      </c>
      <c r="E1336" t="inlineStr">
        <is>
          <t>TRY</t>
        </is>
      </c>
      <c r="F1336" t="inlineStr">
        <is>
          <t>Judas Priest Baskili Oversize Unisex Tisort</t>
        </is>
      </c>
      <c r="G13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6" t="n">
        <v>850</v>
      </c>
      <c r="I1336" t="n">
        <v>850</v>
      </c>
      <c r="J1336" t="n">
        <v>99</v>
      </c>
      <c r="K1336" t="inlineStr">
        <is>
          <t>CLENQ-JUDAS-PRIEST-010-L</t>
        </is>
      </c>
      <c r="L1336" t="n">
        <v>20</v>
      </c>
      <c r="N1336" t="n">
        <v>0</v>
      </c>
      <c r="P1336" t="inlineStr">
        <is>
          <t>https://raw.githubusercontent.com/dmrern/clenq-gorseller/main/CLENQ-JUDAS-PRIEST-010/CLENQ-JUDAS-PRIEST-010-model-on.jpg</t>
        </is>
      </c>
      <c r="Q1336" t="inlineStr">
        <is>
          <t>https://raw.githubusercontent.com/dmrern/clenq-gorseller/main/CLENQ-JUDAS-PRIEST-010/CLENQ-JUDAS-PRIEST-010-aski-on.jpg</t>
        </is>
      </c>
      <c r="R1336" t="inlineStr">
        <is>
          <t>https://raw.githubusercontent.com/dmrern/clenq-gorseller/main/sabit/beden.jpg</t>
        </is>
      </c>
      <c r="S1336" t="inlineStr">
        <is>
          <t>https://raw.githubusercontent.com/dmrern/clenq-gorseller/main/sabit/iscilik.jpg</t>
        </is>
      </c>
      <c r="T1336" t="inlineStr">
        <is>
          <t>https://raw.githubusercontent.com/dmrern/clenq-gorseller/main/sabit/kalip.jpg</t>
        </is>
      </c>
      <c r="U1336" t="inlineStr">
        <is>
          <t>https://raw.githubusercontent.com/dmrern/clenq-gorseller/main/sabit/pamuk.jpg</t>
        </is>
      </c>
      <c r="Z1336" t="inlineStr">
        <is>
          <t>L</t>
        </is>
      </c>
      <c r="AC1336" t="inlineStr">
        <is>
          <t>DTF Baski</t>
        </is>
      </c>
      <c r="AD1336" t="inlineStr">
        <is>
          <t>Oversize</t>
        </is>
      </c>
      <c r="AE1336" t="inlineStr">
        <is>
          <t>Kisa Kol</t>
        </is>
      </c>
      <c r="AI1336" t="inlineStr">
        <is>
          <t>Baskili</t>
        </is>
      </c>
      <c r="AJ1336" t="inlineStr">
        <is>
          <t>Standart</t>
        </is>
      </c>
      <c r="AM1336" t="inlineStr">
        <is>
          <t>Oversize</t>
        </is>
      </c>
      <c r="AN1336" t="inlineStr">
        <is>
          <t>Orme</t>
        </is>
      </c>
      <c r="AP1336" t="inlineStr">
        <is>
          <t>Cepsiz</t>
        </is>
      </c>
      <c r="AQ1336" t="inlineStr">
        <is>
          <t>Siyah</t>
        </is>
      </c>
      <c r="AS1336" t="inlineStr">
        <is>
          <t>Dokuma</t>
        </is>
      </c>
      <c r="AZ1336" t="inlineStr">
        <is>
          <t>%100 Pamuk</t>
        </is>
      </c>
      <c r="BA1336" t="inlineStr">
        <is>
          <t>Siyah</t>
        </is>
      </c>
      <c r="BB1336" t="inlineStr">
        <is>
          <t>TR</t>
        </is>
      </c>
      <c r="BC1336" t="inlineStr">
        <is>
          <t>1</t>
        </is>
      </c>
      <c r="BG1336" t="inlineStr">
        <is>
          <t>Tum Sezonlar</t>
        </is>
      </c>
      <c r="BH1336" t="inlineStr">
        <is>
          <t>Ek Ozellik Mevcut Degil</t>
        </is>
      </c>
      <c r="BL1336" t="inlineStr">
        <is>
          <t>Kutu yok</t>
        </is>
      </c>
      <c r="BN1336" t="inlineStr">
        <is>
          <t>Bisiklet Yaka</t>
        </is>
      </c>
      <c r="BP1336" t="inlineStr">
        <is>
          <t>Unisex</t>
        </is>
      </c>
      <c r="BQ1336" t="inlineStr">
        <is>
          <t>Yetiskin</t>
        </is>
      </c>
    </row>
    <row r="1337">
      <c r="A1337" t="inlineStr">
        <is>
          <t>CLENQ-JUDAS-PRIEST-010-XL</t>
        </is>
      </c>
      <c r="B1337" t="inlineStr">
        <is>
          <t>CLENQ-JUDAS-PRIEST-010</t>
        </is>
      </c>
      <c r="C1337" t="inlineStr">
        <is>
          <t>CLENQ</t>
        </is>
      </c>
      <c r="D1337" t="n">
        <v>604</v>
      </c>
      <c r="E1337" t="inlineStr">
        <is>
          <t>TRY</t>
        </is>
      </c>
      <c r="F1337" t="inlineStr">
        <is>
          <t>Judas Priest Baskili Oversize Unisex Tisort</t>
        </is>
      </c>
      <c r="G13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7" t="n">
        <v>850</v>
      </c>
      <c r="I1337" t="n">
        <v>850</v>
      </c>
      <c r="J1337" t="n">
        <v>99</v>
      </c>
      <c r="K1337" t="inlineStr">
        <is>
          <t>CLENQ-JUDAS-PRIEST-010-XL</t>
        </is>
      </c>
      <c r="L1337" t="n">
        <v>20</v>
      </c>
      <c r="N1337" t="n">
        <v>0</v>
      </c>
      <c r="P1337" t="inlineStr">
        <is>
          <t>https://raw.githubusercontent.com/dmrern/clenq-gorseller/main/CLENQ-JUDAS-PRIEST-010/CLENQ-JUDAS-PRIEST-010-model-on.jpg</t>
        </is>
      </c>
      <c r="Q1337" t="inlineStr">
        <is>
          <t>https://raw.githubusercontent.com/dmrern/clenq-gorseller/main/CLENQ-JUDAS-PRIEST-010/CLENQ-JUDAS-PRIEST-010-aski-on.jpg</t>
        </is>
      </c>
      <c r="R1337" t="inlineStr">
        <is>
          <t>https://raw.githubusercontent.com/dmrern/clenq-gorseller/main/sabit/beden.jpg</t>
        </is>
      </c>
      <c r="S1337" t="inlineStr">
        <is>
          <t>https://raw.githubusercontent.com/dmrern/clenq-gorseller/main/sabit/iscilik.jpg</t>
        </is>
      </c>
      <c r="T1337" t="inlineStr">
        <is>
          <t>https://raw.githubusercontent.com/dmrern/clenq-gorseller/main/sabit/kalip.jpg</t>
        </is>
      </c>
      <c r="U1337" t="inlineStr">
        <is>
          <t>https://raw.githubusercontent.com/dmrern/clenq-gorseller/main/sabit/pamuk.jpg</t>
        </is>
      </c>
      <c r="Z1337" t="inlineStr">
        <is>
          <t>XL</t>
        </is>
      </c>
      <c r="AC1337" t="inlineStr">
        <is>
          <t>DTF Baski</t>
        </is>
      </c>
      <c r="AD1337" t="inlineStr">
        <is>
          <t>Oversize</t>
        </is>
      </c>
      <c r="AE1337" t="inlineStr">
        <is>
          <t>Kisa Kol</t>
        </is>
      </c>
      <c r="AI1337" t="inlineStr">
        <is>
          <t>Baskili</t>
        </is>
      </c>
      <c r="AJ1337" t="inlineStr">
        <is>
          <t>Standart</t>
        </is>
      </c>
      <c r="AM1337" t="inlineStr">
        <is>
          <t>Oversize</t>
        </is>
      </c>
      <c r="AN1337" t="inlineStr">
        <is>
          <t>Orme</t>
        </is>
      </c>
      <c r="AP1337" t="inlineStr">
        <is>
          <t>Cepsiz</t>
        </is>
      </c>
      <c r="AQ1337" t="inlineStr">
        <is>
          <t>Siyah</t>
        </is>
      </c>
      <c r="AS1337" t="inlineStr">
        <is>
          <t>Dokuma</t>
        </is>
      </c>
      <c r="AZ1337" t="inlineStr">
        <is>
          <t>%100 Pamuk</t>
        </is>
      </c>
      <c r="BA1337" t="inlineStr">
        <is>
          <t>Siyah</t>
        </is>
      </c>
      <c r="BB1337" t="inlineStr">
        <is>
          <t>TR</t>
        </is>
      </c>
      <c r="BC1337" t="inlineStr">
        <is>
          <t>1</t>
        </is>
      </c>
      <c r="BG1337" t="inlineStr">
        <is>
          <t>Tum Sezonlar</t>
        </is>
      </c>
      <c r="BH1337" t="inlineStr">
        <is>
          <t>Ek Ozellik Mevcut Degil</t>
        </is>
      </c>
      <c r="BL1337" t="inlineStr">
        <is>
          <t>Kutu yok</t>
        </is>
      </c>
      <c r="BN1337" t="inlineStr">
        <is>
          <t>Bisiklet Yaka</t>
        </is>
      </c>
      <c r="BP1337" t="inlineStr">
        <is>
          <t>Unisex</t>
        </is>
      </c>
      <c r="BQ1337" t="inlineStr">
        <is>
          <t>Yetiskin</t>
        </is>
      </c>
    </row>
    <row r="1338">
      <c r="A1338" t="inlineStr">
        <is>
          <t>CLENQ-KREATOR-009-S</t>
        </is>
      </c>
      <c r="B1338" t="inlineStr">
        <is>
          <t>CLENQ-KREATOR-009</t>
        </is>
      </c>
      <c r="C1338" t="inlineStr">
        <is>
          <t>CLENQ</t>
        </is>
      </c>
      <c r="D1338" t="n">
        <v>604</v>
      </c>
      <c r="E1338" t="inlineStr">
        <is>
          <t>TRY</t>
        </is>
      </c>
      <c r="F1338" t="inlineStr">
        <is>
          <t>Kreator Baskili Oversize Unisex Tisort</t>
        </is>
      </c>
      <c r="G133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8" t="n">
        <v>850</v>
      </c>
      <c r="I1338" t="n">
        <v>850</v>
      </c>
      <c r="J1338" t="n">
        <v>99</v>
      </c>
      <c r="K1338" t="inlineStr">
        <is>
          <t>CLENQ-KREATOR-009-S</t>
        </is>
      </c>
      <c r="L1338" t="n">
        <v>20</v>
      </c>
      <c r="N1338" t="n">
        <v>0</v>
      </c>
      <c r="P1338" t="inlineStr">
        <is>
          <t>https://raw.githubusercontent.com/dmrern/clenq-gorseller/main/CLENQ-KREATOR-009/CLENQ-KREATOR-009-model-on.jpg</t>
        </is>
      </c>
      <c r="Q1338" t="inlineStr">
        <is>
          <t>https://raw.githubusercontent.com/dmrern/clenq-gorseller/main/CLENQ-KREATOR-009/CLENQ-KREATOR-009-aski-on.jpg</t>
        </is>
      </c>
      <c r="R1338" t="inlineStr">
        <is>
          <t>https://raw.githubusercontent.com/dmrern/clenq-gorseller/main/sabit/beden.jpg</t>
        </is>
      </c>
      <c r="S1338" t="inlineStr">
        <is>
          <t>https://raw.githubusercontent.com/dmrern/clenq-gorseller/main/sabit/iscilik.jpg</t>
        </is>
      </c>
      <c r="T1338" t="inlineStr">
        <is>
          <t>https://raw.githubusercontent.com/dmrern/clenq-gorseller/main/sabit/kalip.jpg</t>
        </is>
      </c>
      <c r="U1338" t="inlineStr">
        <is>
          <t>https://raw.githubusercontent.com/dmrern/clenq-gorseller/main/sabit/pamuk.jpg</t>
        </is>
      </c>
      <c r="Z1338" t="inlineStr">
        <is>
          <t>S</t>
        </is>
      </c>
      <c r="AC1338" t="inlineStr">
        <is>
          <t>DTF Baski</t>
        </is>
      </c>
      <c r="AD1338" t="inlineStr">
        <is>
          <t>Oversize</t>
        </is>
      </c>
      <c r="AE1338" t="inlineStr">
        <is>
          <t>Kisa Kol</t>
        </is>
      </c>
      <c r="AI1338" t="inlineStr">
        <is>
          <t>Baskili</t>
        </is>
      </c>
      <c r="AJ1338" t="inlineStr">
        <is>
          <t>Standart</t>
        </is>
      </c>
      <c r="AM1338" t="inlineStr">
        <is>
          <t>Oversize</t>
        </is>
      </c>
      <c r="AN1338" t="inlineStr">
        <is>
          <t>Orme</t>
        </is>
      </c>
      <c r="AP1338" t="inlineStr">
        <is>
          <t>Cepsiz</t>
        </is>
      </c>
      <c r="AQ1338" t="inlineStr">
        <is>
          <t>Siyah</t>
        </is>
      </c>
      <c r="AS1338" t="inlineStr">
        <is>
          <t>Dokuma</t>
        </is>
      </c>
      <c r="AZ1338" t="inlineStr">
        <is>
          <t>%100 Pamuk</t>
        </is>
      </c>
      <c r="BA1338" t="inlineStr">
        <is>
          <t>Siyah</t>
        </is>
      </c>
      <c r="BB1338" t="inlineStr">
        <is>
          <t>TR</t>
        </is>
      </c>
      <c r="BC1338" t="inlineStr">
        <is>
          <t>1</t>
        </is>
      </c>
      <c r="BG1338" t="inlineStr">
        <is>
          <t>Tum Sezonlar</t>
        </is>
      </c>
      <c r="BH1338" t="inlineStr">
        <is>
          <t>Ek Ozellik Mevcut Degil</t>
        </is>
      </c>
      <c r="BL1338" t="inlineStr">
        <is>
          <t>Kutu yok</t>
        </is>
      </c>
      <c r="BN1338" t="inlineStr">
        <is>
          <t>Bisiklet Yaka</t>
        </is>
      </c>
      <c r="BP1338" t="inlineStr">
        <is>
          <t>Unisex</t>
        </is>
      </c>
      <c r="BQ1338" t="inlineStr">
        <is>
          <t>Yetiskin</t>
        </is>
      </c>
    </row>
    <row r="1339">
      <c r="A1339" t="inlineStr">
        <is>
          <t>CLENQ-KREATOR-009-M</t>
        </is>
      </c>
      <c r="B1339" t="inlineStr">
        <is>
          <t>CLENQ-KREATOR-009</t>
        </is>
      </c>
      <c r="C1339" t="inlineStr">
        <is>
          <t>CLENQ</t>
        </is>
      </c>
      <c r="D1339" t="n">
        <v>604</v>
      </c>
      <c r="E1339" t="inlineStr">
        <is>
          <t>TRY</t>
        </is>
      </c>
      <c r="F1339" t="inlineStr">
        <is>
          <t>Kreator Baskili Oversize Unisex Tisort</t>
        </is>
      </c>
      <c r="G133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39" t="n">
        <v>850</v>
      </c>
      <c r="I1339" t="n">
        <v>850</v>
      </c>
      <c r="J1339" t="n">
        <v>99</v>
      </c>
      <c r="K1339" t="inlineStr">
        <is>
          <t>CLENQ-KREATOR-009-M</t>
        </is>
      </c>
      <c r="L1339" t="n">
        <v>20</v>
      </c>
      <c r="N1339" t="n">
        <v>0</v>
      </c>
      <c r="P1339" t="inlineStr">
        <is>
          <t>https://raw.githubusercontent.com/dmrern/clenq-gorseller/main/CLENQ-KREATOR-009/CLENQ-KREATOR-009-model-on.jpg</t>
        </is>
      </c>
      <c r="Q1339" t="inlineStr">
        <is>
          <t>https://raw.githubusercontent.com/dmrern/clenq-gorseller/main/CLENQ-KREATOR-009/CLENQ-KREATOR-009-aski-on.jpg</t>
        </is>
      </c>
      <c r="R1339" t="inlineStr">
        <is>
          <t>https://raw.githubusercontent.com/dmrern/clenq-gorseller/main/sabit/beden.jpg</t>
        </is>
      </c>
      <c r="S1339" t="inlineStr">
        <is>
          <t>https://raw.githubusercontent.com/dmrern/clenq-gorseller/main/sabit/iscilik.jpg</t>
        </is>
      </c>
      <c r="T1339" t="inlineStr">
        <is>
          <t>https://raw.githubusercontent.com/dmrern/clenq-gorseller/main/sabit/kalip.jpg</t>
        </is>
      </c>
      <c r="U1339" t="inlineStr">
        <is>
          <t>https://raw.githubusercontent.com/dmrern/clenq-gorseller/main/sabit/pamuk.jpg</t>
        </is>
      </c>
      <c r="Z1339" t="inlineStr">
        <is>
          <t>M</t>
        </is>
      </c>
      <c r="AC1339" t="inlineStr">
        <is>
          <t>DTF Baski</t>
        </is>
      </c>
      <c r="AD1339" t="inlineStr">
        <is>
          <t>Oversize</t>
        </is>
      </c>
      <c r="AE1339" t="inlineStr">
        <is>
          <t>Kisa Kol</t>
        </is>
      </c>
      <c r="AI1339" t="inlineStr">
        <is>
          <t>Baskili</t>
        </is>
      </c>
      <c r="AJ1339" t="inlineStr">
        <is>
          <t>Standart</t>
        </is>
      </c>
      <c r="AM1339" t="inlineStr">
        <is>
          <t>Oversize</t>
        </is>
      </c>
      <c r="AN1339" t="inlineStr">
        <is>
          <t>Orme</t>
        </is>
      </c>
      <c r="AP1339" t="inlineStr">
        <is>
          <t>Cepsiz</t>
        </is>
      </c>
      <c r="AQ1339" t="inlineStr">
        <is>
          <t>Siyah</t>
        </is>
      </c>
      <c r="AS1339" t="inlineStr">
        <is>
          <t>Dokuma</t>
        </is>
      </c>
      <c r="AZ1339" t="inlineStr">
        <is>
          <t>%100 Pamuk</t>
        </is>
      </c>
      <c r="BA1339" t="inlineStr">
        <is>
          <t>Siyah</t>
        </is>
      </c>
      <c r="BB1339" t="inlineStr">
        <is>
          <t>TR</t>
        </is>
      </c>
      <c r="BC1339" t="inlineStr">
        <is>
          <t>1</t>
        </is>
      </c>
      <c r="BG1339" t="inlineStr">
        <is>
          <t>Tum Sezonlar</t>
        </is>
      </c>
      <c r="BH1339" t="inlineStr">
        <is>
          <t>Ek Ozellik Mevcut Degil</t>
        </is>
      </c>
      <c r="BL1339" t="inlineStr">
        <is>
          <t>Kutu yok</t>
        </is>
      </c>
      <c r="BN1339" t="inlineStr">
        <is>
          <t>Bisiklet Yaka</t>
        </is>
      </c>
      <c r="BP1339" t="inlineStr">
        <is>
          <t>Unisex</t>
        </is>
      </c>
      <c r="BQ1339" t="inlineStr">
        <is>
          <t>Yetiskin</t>
        </is>
      </c>
    </row>
    <row r="1340">
      <c r="A1340" t="inlineStr">
        <is>
          <t>CLENQ-KREATOR-009-L</t>
        </is>
      </c>
      <c r="B1340" t="inlineStr">
        <is>
          <t>CLENQ-KREATOR-009</t>
        </is>
      </c>
      <c r="C1340" t="inlineStr">
        <is>
          <t>CLENQ</t>
        </is>
      </c>
      <c r="D1340" t="n">
        <v>604</v>
      </c>
      <c r="E1340" t="inlineStr">
        <is>
          <t>TRY</t>
        </is>
      </c>
      <c r="F1340" t="inlineStr">
        <is>
          <t>Kreator Baskili Oversize Unisex Tisort</t>
        </is>
      </c>
      <c r="G134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0" t="n">
        <v>850</v>
      </c>
      <c r="I1340" t="n">
        <v>850</v>
      </c>
      <c r="J1340" t="n">
        <v>99</v>
      </c>
      <c r="K1340" t="inlineStr">
        <is>
          <t>CLENQ-KREATOR-009-L</t>
        </is>
      </c>
      <c r="L1340" t="n">
        <v>20</v>
      </c>
      <c r="N1340" t="n">
        <v>0</v>
      </c>
      <c r="P1340" t="inlineStr">
        <is>
          <t>https://raw.githubusercontent.com/dmrern/clenq-gorseller/main/CLENQ-KREATOR-009/CLENQ-KREATOR-009-model-on.jpg</t>
        </is>
      </c>
      <c r="Q1340" t="inlineStr">
        <is>
          <t>https://raw.githubusercontent.com/dmrern/clenq-gorseller/main/CLENQ-KREATOR-009/CLENQ-KREATOR-009-aski-on.jpg</t>
        </is>
      </c>
      <c r="R1340" t="inlineStr">
        <is>
          <t>https://raw.githubusercontent.com/dmrern/clenq-gorseller/main/sabit/beden.jpg</t>
        </is>
      </c>
      <c r="S1340" t="inlineStr">
        <is>
          <t>https://raw.githubusercontent.com/dmrern/clenq-gorseller/main/sabit/iscilik.jpg</t>
        </is>
      </c>
      <c r="T1340" t="inlineStr">
        <is>
          <t>https://raw.githubusercontent.com/dmrern/clenq-gorseller/main/sabit/kalip.jpg</t>
        </is>
      </c>
      <c r="U1340" t="inlineStr">
        <is>
          <t>https://raw.githubusercontent.com/dmrern/clenq-gorseller/main/sabit/pamuk.jpg</t>
        </is>
      </c>
      <c r="Z1340" t="inlineStr">
        <is>
          <t>L</t>
        </is>
      </c>
      <c r="AC1340" t="inlineStr">
        <is>
          <t>DTF Baski</t>
        </is>
      </c>
      <c r="AD1340" t="inlineStr">
        <is>
          <t>Oversize</t>
        </is>
      </c>
      <c r="AE1340" t="inlineStr">
        <is>
          <t>Kisa Kol</t>
        </is>
      </c>
      <c r="AI1340" t="inlineStr">
        <is>
          <t>Baskili</t>
        </is>
      </c>
      <c r="AJ1340" t="inlineStr">
        <is>
          <t>Standart</t>
        </is>
      </c>
      <c r="AM1340" t="inlineStr">
        <is>
          <t>Oversize</t>
        </is>
      </c>
      <c r="AN1340" t="inlineStr">
        <is>
          <t>Orme</t>
        </is>
      </c>
      <c r="AP1340" t="inlineStr">
        <is>
          <t>Cepsiz</t>
        </is>
      </c>
      <c r="AQ1340" t="inlineStr">
        <is>
          <t>Siyah</t>
        </is>
      </c>
      <c r="AS1340" t="inlineStr">
        <is>
          <t>Dokuma</t>
        </is>
      </c>
      <c r="AZ1340" t="inlineStr">
        <is>
          <t>%100 Pamuk</t>
        </is>
      </c>
      <c r="BA1340" t="inlineStr">
        <is>
          <t>Siyah</t>
        </is>
      </c>
      <c r="BB1340" t="inlineStr">
        <is>
          <t>TR</t>
        </is>
      </c>
      <c r="BC1340" t="inlineStr">
        <is>
          <t>1</t>
        </is>
      </c>
      <c r="BG1340" t="inlineStr">
        <is>
          <t>Tum Sezonlar</t>
        </is>
      </c>
      <c r="BH1340" t="inlineStr">
        <is>
          <t>Ek Ozellik Mevcut Degil</t>
        </is>
      </c>
      <c r="BL1340" t="inlineStr">
        <is>
          <t>Kutu yok</t>
        </is>
      </c>
      <c r="BN1340" t="inlineStr">
        <is>
          <t>Bisiklet Yaka</t>
        </is>
      </c>
      <c r="BP1340" t="inlineStr">
        <is>
          <t>Unisex</t>
        </is>
      </c>
      <c r="BQ1340" t="inlineStr">
        <is>
          <t>Yetiskin</t>
        </is>
      </c>
    </row>
    <row r="1341">
      <c r="A1341" t="inlineStr">
        <is>
          <t>CLENQ-KREATOR-009-XL</t>
        </is>
      </c>
      <c r="B1341" t="inlineStr">
        <is>
          <t>CLENQ-KREATOR-009</t>
        </is>
      </c>
      <c r="C1341" t="inlineStr">
        <is>
          <t>CLENQ</t>
        </is>
      </c>
      <c r="D1341" t="n">
        <v>604</v>
      </c>
      <c r="E1341" t="inlineStr">
        <is>
          <t>TRY</t>
        </is>
      </c>
      <c r="F1341" t="inlineStr">
        <is>
          <t>Kreator Baskili Oversize Unisex Tisort</t>
        </is>
      </c>
      <c r="G134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1" t="n">
        <v>850</v>
      </c>
      <c r="I1341" t="n">
        <v>850</v>
      </c>
      <c r="J1341" t="n">
        <v>99</v>
      </c>
      <c r="K1341" t="inlineStr">
        <is>
          <t>CLENQ-KREATOR-009-XL</t>
        </is>
      </c>
      <c r="L1341" t="n">
        <v>20</v>
      </c>
      <c r="N1341" t="n">
        <v>0</v>
      </c>
      <c r="P1341" t="inlineStr">
        <is>
          <t>https://raw.githubusercontent.com/dmrern/clenq-gorseller/main/CLENQ-KREATOR-009/CLENQ-KREATOR-009-model-on.jpg</t>
        </is>
      </c>
      <c r="Q1341" t="inlineStr">
        <is>
          <t>https://raw.githubusercontent.com/dmrern/clenq-gorseller/main/CLENQ-KREATOR-009/CLENQ-KREATOR-009-aski-on.jpg</t>
        </is>
      </c>
      <c r="R1341" t="inlineStr">
        <is>
          <t>https://raw.githubusercontent.com/dmrern/clenq-gorseller/main/sabit/beden.jpg</t>
        </is>
      </c>
      <c r="S1341" t="inlineStr">
        <is>
          <t>https://raw.githubusercontent.com/dmrern/clenq-gorseller/main/sabit/iscilik.jpg</t>
        </is>
      </c>
      <c r="T1341" t="inlineStr">
        <is>
          <t>https://raw.githubusercontent.com/dmrern/clenq-gorseller/main/sabit/kalip.jpg</t>
        </is>
      </c>
      <c r="U1341" t="inlineStr">
        <is>
          <t>https://raw.githubusercontent.com/dmrern/clenq-gorseller/main/sabit/pamuk.jpg</t>
        </is>
      </c>
      <c r="Z1341" t="inlineStr">
        <is>
          <t>XL</t>
        </is>
      </c>
      <c r="AC1341" t="inlineStr">
        <is>
          <t>DTF Baski</t>
        </is>
      </c>
      <c r="AD1341" t="inlineStr">
        <is>
          <t>Oversize</t>
        </is>
      </c>
      <c r="AE1341" t="inlineStr">
        <is>
          <t>Kisa Kol</t>
        </is>
      </c>
      <c r="AI1341" t="inlineStr">
        <is>
          <t>Baskili</t>
        </is>
      </c>
      <c r="AJ1341" t="inlineStr">
        <is>
          <t>Standart</t>
        </is>
      </c>
      <c r="AM1341" t="inlineStr">
        <is>
          <t>Oversize</t>
        </is>
      </c>
      <c r="AN1341" t="inlineStr">
        <is>
          <t>Orme</t>
        </is>
      </c>
      <c r="AP1341" t="inlineStr">
        <is>
          <t>Cepsiz</t>
        </is>
      </c>
      <c r="AQ1341" t="inlineStr">
        <is>
          <t>Siyah</t>
        </is>
      </c>
      <c r="AS1341" t="inlineStr">
        <is>
          <t>Dokuma</t>
        </is>
      </c>
      <c r="AZ1341" t="inlineStr">
        <is>
          <t>%100 Pamuk</t>
        </is>
      </c>
      <c r="BA1341" t="inlineStr">
        <is>
          <t>Siyah</t>
        </is>
      </c>
      <c r="BB1341" t="inlineStr">
        <is>
          <t>TR</t>
        </is>
      </c>
      <c r="BC1341" t="inlineStr">
        <is>
          <t>1</t>
        </is>
      </c>
      <c r="BG1341" t="inlineStr">
        <is>
          <t>Tum Sezonlar</t>
        </is>
      </c>
      <c r="BH1341" t="inlineStr">
        <is>
          <t>Ek Ozellik Mevcut Degil</t>
        </is>
      </c>
      <c r="BL1341" t="inlineStr">
        <is>
          <t>Kutu yok</t>
        </is>
      </c>
      <c r="BN1341" t="inlineStr">
        <is>
          <t>Bisiklet Yaka</t>
        </is>
      </c>
      <c r="BP1341" t="inlineStr">
        <is>
          <t>Unisex</t>
        </is>
      </c>
      <c r="BQ1341" t="inlineStr">
        <is>
          <t>Yetiskin</t>
        </is>
      </c>
    </row>
    <row r="1342">
      <c r="A1342" t="inlineStr">
        <is>
          <t>CLENQ-LED-ZEPPELIN-002-S</t>
        </is>
      </c>
      <c r="B1342" t="inlineStr">
        <is>
          <t>CLENQ-LED-ZEPPELIN-002</t>
        </is>
      </c>
      <c r="C1342" t="inlineStr">
        <is>
          <t>CLENQ</t>
        </is>
      </c>
      <c r="D1342" t="n">
        <v>604</v>
      </c>
      <c r="E1342" t="inlineStr">
        <is>
          <t>TRY</t>
        </is>
      </c>
      <c r="F1342" t="inlineStr">
        <is>
          <t>Led Zeppelin Baskili Oversize Unisex Tisort</t>
        </is>
      </c>
      <c r="G1342"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2" t="n">
        <v>850</v>
      </c>
      <c r="I1342" t="n">
        <v>850</v>
      </c>
      <c r="J1342" t="n">
        <v>99</v>
      </c>
      <c r="K1342" t="inlineStr">
        <is>
          <t>CLENQ-LED-ZEPPELIN-002-S</t>
        </is>
      </c>
      <c r="L1342" t="n">
        <v>20</v>
      </c>
      <c r="N1342" t="n">
        <v>0</v>
      </c>
      <c r="P1342" t="inlineStr">
        <is>
          <t>https://raw.githubusercontent.com/dmrern/clenq-gorseller/main/CLENQ-LED-ZEPPELIN-002/CLENQ-LED-ZEPPELIN-002-model-on.jpg</t>
        </is>
      </c>
      <c r="Q1342" t="inlineStr">
        <is>
          <t>https://raw.githubusercontent.com/dmrern/clenq-gorseller/main/CLENQ-LED-ZEPPELIN-002/CLENQ-LED-ZEPPELIN-002-aski-on.jpg</t>
        </is>
      </c>
      <c r="R1342" t="inlineStr">
        <is>
          <t>https://raw.githubusercontent.com/dmrern/clenq-gorseller/main/sabit/beden.jpg</t>
        </is>
      </c>
      <c r="S1342" t="inlineStr">
        <is>
          <t>https://raw.githubusercontent.com/dmrern/clenq-gorseller/main/sabit/iscilik.jpg</t>
        </is>
      </c>
      <c r="T1342" t="inlineStr">
        <is>
          <t>https://raw.githubusercontent.com/dmrern/clenq-gorseller/main/sabit/kalip.jpg</t>
        </is>
      </c>
      <c r="U1342" t="inlineStr">
        <is>
          <t>https://raw.githubusercontent.com/dmrern/clenq-gorseller/main/sabit/pamuk.jpg</t>
        </is>
      </c>
      <c r="Z1342" t="inlineStr">
        <is>
          <t>S</t>
        </is>
      </c>
      <c r="AC1342" t="inlineStr">
        <is>
          <t>DTF Baski</t>
        </is>
      </c>
      <c r="AD1342" t="inlineStr">
        <is>
          <t>Oversize</t>
        </is>
      </c>
      <c r="AE1342" t="inlineStr">
        <is>
          <t>Kisa Kol</t>
        </is>
      </c>
      <c r="AI1342" t="inlineStr">
        <is>
          <t>Baskili</t>
        </is>
      </c>
      <c r="AJ1342" t="inlineStr">
        <is>
          <t>Standart</t>
        </is>
      </c>
      <c r="AM1342" t="inlineStr">
        <is>
          <t>Oversize</t>
        </is>
      </c>
      <c r="AN1342" t="inlineStr">
        <is>
          <t>Orme</t>
        </is>
      </c>
      <c r="AP1342" t="inlineStr">
        <is>
          <t>Cepsiz</t>
        </is>
      </c>
      <c r="AQ1342" t="inlineStr">
        <is>
          <t>Siyah</t>
        </is>
      </c>
      <c r="AS1342" t="inlineStr">
        <is>
          <t>Dokuma</t>
        </is>
      </c>
      <c r="AZ1342" t="inlineStr">
        <is>
          <t>%100 Pamuk</t>
        </is>
      </c>
      <c r="BA1342" t="inlineStr">
        <is>
          <t>Siyah</t>
        </is>
      </c>
      <c r="BB1342" t="inlineStr">
        <is>
          <t>TR</t>
        </is>
      </c>
      <c r="BC1342" t="inlineStr">
        <is>
          <t>1</t>
        </is>
      </c>
      <c r="BG1342" t="inlineStr">
        <is>
          <t>Tum Sezonlar</t>
        </is>
      </c>
      <c r="BH1342" t="inlineStr">
        <is>
          <t>Ek Ozellik Mevcut Degil</t>
        </is>
      </c>
      <c r="BL1342" t="inlineStr">
        <is>
          <t>Kutu yok</t>
        </is>
      </c>
      <c r="BN1342" t="inlineStr">
        <is>
          <t>Bisiklet Yaka</t>
        </is>
      </c>
      <c r="BP1342" t="inlineStr">
        <is>
          <t>Unisex</t>
        </is>
      </c>
      <c r="BQ1342" t="inlineStr">
        <is>
          <t>Yetiskin</t>
        </is>
      </c>
    </row>
    <row r="1343">
      <c r="A1343" t="inlineStr">
        <is>
          <t>CLENQ-LED-ZEPPELIN-002-M</t>
        </is>
      </c>
      <c r="B1343" t="inlineStr">
        <is>
          <t>CLENQ-LED-ZEPPELIN-002</t>
        </is>
      </c>
      <c r="C1343" t="inlineStr">
        <is>
          <t>CLENQ</t>
        </is>
      </c>
      <c r="D1343" t="n">
        <v>604</v>
      </c>
      <c r="E1343" t="inlineStr">
        <is>
          <t>TRY</t>
        </is>
      </c>
      <c r="F1343" t="inlineStr">
        <is>
          <t>Led Zeppelin Baskili Oversize Unisex Tisort</t>
        </is>
      </c>
      <c r="G1343"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3" t="n">
        <v>850</v>
      </c>
      <c r="I1343" t="n">
        <v>850</v>
      </c>
      <c r="J1343" t="n">
        <v>99</v>
      </c>
      <c r="K1343" t="inlineStr">
        <is>
          <t>CLENQ-LED-ZEPPELIN-002-M</t>
        </is>
      </c>
      <c r="L1343" t="n">
        <v>20</v>
      </c>
      <c r="N1343" t="n">
        <v>0</v>
      </c>
      <c r="P1343" t="inlineStr">
        <is>
          <t>https://raw.githubusercontent.com/dmrern/clenq-gorseller/main/CLENQ-LED-ZEPPELIN-002/CLENQ-LED-ZEPPELIN-002-model-on.jpg</t>
        </is>
      </c>
      <c r="Q1343" t="inlineStr">
        <is>
          <t>https://raw.githubusercontent.com/dmrern/clenq-gorseller/main/CLENQ-LED-ZEPPELIN-002/CLENQ-LED-ZEPPELIN-002-aski-on.jpg</t>
        </is>
      </c>
      <c r="R1343" t="inlineStr">
        <is>
          <t>https://raw.githubusercontent.com/dmrern/clenq-gorseller/main/sabit/beden.jpg</t>
        </is>
      </c>
      <c r="S1343" t="inlineStr">
        <is>
          <t>https://raw.githubusercontent.com/dmrern/clenq-gorseller/main/sabit/iscilik.jpg</t>
        </is>
      </c>
      <c r="T1343" t="inlineStr">
        <is>
          <t>https://raw.githubusercontent.com/dmrern/clenq-gorseller/main/sabit/kalip.jpg</t>
        </is>
      </c>
      <c r="U1343" t="inlineStr">
        <is>
          <t>https://raw.githubusercontent.com/dmrern/clenq-gorseller/main/sabit/pamuk.jpg</t>
        </is>
      </c>
      <c r="Z1343" t="inlineStr">
        <is>
          <t>M</t>
        </is>
      </c>
      <c r="AC1343" t="inlineStr">
        <is>
          <t>DTF Baski</t>
        </is>
      </c>
      <c r="AD1343" t="inlineStr">
        <is>
          <t>Oversize</t>
        </is>
      </c>
      <c r="AE1343" t="inlineStr">
        <is>
          <t>Kisa Kol</t>
        </is>
      </c>
      <c r="AI1343" t="inlineStr">
        <is>
          <t>Baskili</t>
        </is>
      </c>
      <c r="AJ1343" t="inlineStr">
        <is>
          <t>Standart</t>
        </is>
      </c>
      <c r="AM1343" t="inlineStr">
        <is>
          <t>Oversize</t>
        </is>
      </c>
      <c r="AN1343" t="inlineStr">
        <is>
          <t>Orme</t>
        </is>
      </c>
      <c r="AP1343" t="inlineStr">
        <is>
          <t>Cepsiz</t>
        </is>
      </c>
      <c r="AQ1343" t="inlineStr">
        <is>
          <t>Siyah</t>
        </is>
      </c>
      <c r="AS1343" t="inlineStr">
        <is>
          <t>Dokuma</t>
        </is>
      </c>
      <c r="AZ1343" t="inlineStr">
        <is>
          <t>%100 Pamuk</t>
        </is>
      </c>
      <c r="BA1343" t="inlineStr">
        <is>
          <t>Siyah</t>
        </is>
      </c>
      <c r="BB1343" t="inlineStr">
        <is>
          <t>TR</t>
        </is>
      </c>
      <c r="BC1343" t="inlineStr">
        <is>
          <t>1</t>
        </is>
      </c>
      <c r="BG1343" t="inlineStr">
        <is>
          <t>Tum Sezonlar</t>
        </is>
      </c>
      <c r="BH1343" t="inlineStr">
        <is>
          <t>Ek Ozellik Mevcut Degil</t>
        </is>
      </c>
      <c r="BL1343" t="inlineStr">
        <is>
          <t>Kutu yok</t>
        </is>
      </c>
      <c r="BN1343" t="inlineStr">
        <is>
          <t>Bisiklet Yaka</t>
        </is>
      </c>
      <c r="BP1343" t="inlineStr">
        <is>
          <t>Unisex</t>
        </is>
      </c>
      <c r="BQ1343" t="inlineStr">
        <is>
          <t>Yetiskin</t>
        </is>
      </c>
    </row>
    <row r="1344">
      <c r="A1344" t="inlineStr">
        <is>
          <t>CLENQ-LED-ZEPPELIN-002-L</t>
        </is>
      </c>
      <c r="B1344" t="inlineStr">
        <is>
          <t>CLENQ-LED-ZEPPELIN-002</t>
        </is>
      </c>
      <c r="C1344" t="inlineStr">
        <is>
          <t>CLENQ</t>
        </is>
      </c>
      <c r="D1344" t="n">
        <v>604</v>
      </c>
      <c r="E1344" t="inlineStr">
        <is>
          <t>TRY</t>
        </is>
      </c>
      <c r="F1344" t="inlineStr">
        <is>
          <t>Led Zeppelin Baskili Oversize Unisex Tisort</t>
        </is>
      </c>
      <c r="G1344"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4" t="n">
        <v>850</v>
      </c>
      <c r="I1344" t="n">
        <v>850</v>
      </c>
      <c r="J1344" t="n">
        <v>99</v>
      </c>
      <c r="K1344" t="inlineStr">
        <is>
          <t>CLENQ-LED-ZEPPELIN-002-L</t>
        </is>
      </c>
      <c r="L1344" t="n">
        <v>20</v>
      </c>
      <c r="N1344" t="n">
        <v>0</v>
      </c>
      <c r="P1344" t="inlineStr">
        <is>
          <t>https://raw.githubusercontent.com/dmrern/clenq-gorseller/main/CLENQ-LED-ZEPPELIN-002/CLENQ-LED-ZEPPELIN-002-model-on.jpg</t>
        </is>
      </c>
      <c r="Q1344" t="inlineStr">
        <is>
          <t>https://raw.githubusercontent.com/dmrern/clenq-gorseller/main/CLENQ-LED-ZEPPELIN-002/CLENQ-LED-ZEPPELIN-002-aski-on.jpg</t>
        </is>
      </c>
      <c r="R1344" t="inlineStr">
        <is>
          <t>https://raw.githubusercontent.com/dmrern/clenq-gorseller/main/sabit/beden.jpg</t>
        </is>
      </c>
      <c r="S1344" t="inlineStr">
        <is>
          <t>https://raw.githubusercontent.com/dmrern/clenq-gorseller/main/sabit/iscilik.jpg</t>
        </is>
      </c>
      <c r="T1344" t="inlineStr">
        <is>
          <t>https://raw.githubusercontent.com/dmrern/clenq-gorseller/main/sabit/kalip.jpg</t>
        </is>
      </c>
      <c r="U1344" t="inlineStr">
        <is>
          <t>https://raw.githubusercontent.com/dmrern/clenq-gorseller/main/sabit/pamuk.jpg</t>
        </is>
      </c>
      <c r="Z1344" t="inlineStr">
        <is>
          <t>L</t>
        </is>
      </c>
      <c r="AC1344" t="inlineStr">
        <is>
          <t>DTF Baski</t>
        </is>
      </c>
      <c r="AD1344" t="inlineStr">
        <is>
          <t>Oversize</t>
        </is>
      </c>
      <c r="AE1344" t="inlineStr">
        <is>
          <t>Kisa Kol</t>
        </is>
      </c>
      <c r="AI1344" t="inlineStr">
        <is>
          <t>Baskili</t>
        </is>
      </c>
      <c r="AJ1344" t="inlineStr">
        <is>
          <t>Standart</t>
        </is>
      </c>
      <c r="AM1344" t="inlineStr">
        <is>
          <t>Oversize</t>
        </is>
      </c>
      <c r="AN1344" t="inlineStr">
        <is>
          <t>Orme</t>
        </is>
      </c>
      <c r="AP1344" t="inlineStr">
        <is>
          <t>Cepsiz</t>
        </is>
      </c>
      <c r="AQ1344" t="inlineStr">
        <is>
          <t>Siyah</t>
        </is>
      </c>
      <c r="AS1344" t="inlineStr">
        <is>
          <t>Dokuma</t>
        </is>
      </c>
      <c r="AZ1344" t="inlineStr">
        <is>
          <t>%100 Pamuk</t>
        </is>
      </c>
      <c r="BA1344" t="inlineStr">
        <is>
          <t>Siyah</t>
        </is>
      </c>
      <c r="BB1344" t="inlineStr">
        <is>
          <t>TR</t>
        </is>
      </c>
      <c r="BC1344" t="inlineStr">
        <is>
          <t>1</t>
        </is>
      </c>
      <c r="BG1344" t="inlineStr">
        <is>
          <t>Tum Sezonlar</t>
        </is>
      </c>
      <c r="BH1344" t="inlineStr">
        <is>
          <t>Ek Ozellik Mevcut Degil</t>
        </is>
      </c>
      <c r="BL1344" t="inlineStr">
        <is>
          <t>Kutu yok</t>
        </is>
      </c>
      <c r="BN1344" t="inlineStr">
        <is>
          <t>Bisiklet Yaka</t>
        </is>
      </c>
      <c r="BP1344" t="inlineStr">
        <is>
          <t>Unisex</t>
        </is>
      </c>
      <c r="BQ1344" t="inlineStr">
        <is>
          <t>Yetiskin</t>
        </is>
      </c>
    </row>
    <row r="1345">
      <c r="A1345" t="inlineStr">
        <is>
          <t>CLENQ-LED-ZEPPELIN-002-XL</t>
        </is>
      </c>
      <c r="B1345" t="inlineStr">
        <is>
          <t>CLENQ-LED-ZEPPELIN-002</t>
        </is>
      </c>
      <c r="C1345" t="inlineStr">
        <is>
          <t>CLENQ</t>
        </is>
      </c>
      <c r="D1345" t="n">
        <v>604</v>
      </c>
      <c r="E1345" t="inlineStr">
        <is>
          <t>TRY</t>
        </is>
      </c>
      <c r="F1345" t="inlineStr">
        <is>
          <t>Led Zeppelin Baskili Oversize Unisex Tisort</t>
        </is>
      </c>
      <c r="G1345" t="inlineStr">
        <is>
          <t>&lt;div&gt;&lt;ul&gt;&lt;li&gt;Oversize kesimiyle gunluk kullanim icin rahat ve modern bir gorunum sunan unisex baskili tisort.&lt;/li&gt;&lt;li&gt;Rock muziginin devi Led Zeppelin in mistik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5" t="n">
        <v>850</v>
      </c>
      <c r="I1345" t="n">
        <v>850</v>
      </c>
      <c r="J1345" t="n">
        <v>99</v>
      </c>
      <c r="K1345" t="inlineStr">
        <is>
          <t>CLENQ-LED-ZEPPELIN-002-XL</t>
        </is>
      </c>
      <c r="L1345" t="n">
        <v>20</v>
      </c>
      <c r="N1345" t="n">
        <v>0</v>
      </c>
      <c r="P1345" t="inlineStr">
        <is>
          <t>https://raw.githubusercontent.com/dmrern/clenq-gorseller/main/CLENQ-LED-ZEPPELIN-002/CLENQ-LED-ZEPPELIN-002-model-on.jpg</t>
        </is>
      </c>
      <c r="Q1345" t="inlineStr">
        <is>
          <t>https://raw.githubusercontent.com/dmrern/clenq-gorseller/main/CLENQ-LED-ZEPPELIN-002/CLENQ-LED-ZEPPELIN-002-aski-on.jpg</t>
        </is>
      </c>
      <c r="R1345" t="inlineStr">
        <is>
          <t>https://raw.githubusercontent.com/dmrern/clenq-gorseller/main/sabit/beden.jpg</t>
        </is>
      </c>
      <c r="S1345" t="inlineStr">
        <is>
          <t>https://raw.githubusercontent.com/dmrern/clenq-gorseller/main/sabit/iscilik.jpg</t>
        </is>
      </c>
      <c r="T1345" t="inlineStr">
        <is>
          <t>https://raw.githubusercontent.com/dmrern/clenq-gorseller/main/sabit/kalip.jpg</t>
        </is>
      </c>
      <c r="U1345" t="inlineStr">
        <is>
          <t>https://raw.githubusercontent.com/dmrern/clenq-gorseller/main/sabit/pamuk.jpg</t>
        </is>
      </c>
      <c r="Z1345" t="inlineStr">
        <is>
          <t>XL</t>
        </is>
      </c>
      <c r="AC1345" t="inlineStr">
        <is>
          <t>DTF Baski</t>
        </is>
      </c>
      <c r="AD1345" t="inlineStr">
        <is>
          <t>Oversize</t>
        </is>
      </c>
      <c r="AE1345" t="inlineStr">
        <is>
          <t>Kisa Kol</t>
        </is>
      </c>
      <c r="AI1345" t="inlineStr">
        <is>
          <t>Baskili</t>
        </is>
      </c>
      <c r="AJ1345" t="inlineStr">
        <is>
          <t>Standart</t>
        </is>
      </c>
      <c r="AM1345" t="inlineStr">
        <is>
          <t>Oversize</t>
        </is>
      </c>
      <c r="AN1345" t="inlineStr">
        <is>
          <t>Orme</t>
        </is>
      </c>
      <c r="AP1345" t="inlineStr">
        <is>
          <t>Cepsiz</t>
        </is>
      </c>
      <c r="AQ1345" t="inlineStr">
        <is>
          <t>Siyah</t>
        </is>
      </c>
      <c r="AS1345" t="inlineStr">
        <is>
          <t>Dokuma</t>
        </is>
      </c>
      <c r="AZ1345" t="inlineStr">
        <is>
          <t>%100 Pamuk</t>
        </is>
      </c>
      <c r="BA1345" t="inlineStr">
        <is>
          <t>Siyah</t>
        </is>
      </c>
      <c r="BB1345" t="inlineStr">
        <is>
          <t>TR</t>
        </is>
      </c>
      <c r="BC1345" t="inlineStr">
        <is>
          <t>1</t>
        </is>
      </c>
      <c r="BG1345" t="inlineStr">
        <is>
          <t>Tum Sezonlar</t>
        </is>
      </c>
      <c r="BH1345" t="inlineStr">
        <is>
          <t>Ek Ozellik Mevcut Degil</t>
        </is>
      </c>
      <c r="BL1345" t="inlineStr">
        <is>
          <t>Kutu yok</t>
        </is>
      </c>
      <c r="BN1345" t="inlineStr">
        <is>
          <t>Bisiklet Yaka</t>
        </is>
      </c>
      <c r="BP1345" t="inlineStr">
        <is>
          <t>Unisex</t>
        </is>
      </c>
      <c r="BQ1345" t="inlineStr">
        <is>
          <t>Yetiskin</t>
        </is>
      </c>
    </row>
    <row r="1346">
      <c r="A1346" t="inlineStr">
        <is>
          <t>CLENQ-IRONMAIDEN-014-S</t>
        </is>
      </c>
      <c r="B1346" t="inlineStr">
        <is>
          <t>CLENQ-IRONMAIDEN-014</t>
        </is>
      </c>
      <c r="C1346" t="inlineStr">
        <is>
          <t>CLENQ</t>
        </is>
      </c>
      <c r="D1346" t="n">
        <v>604</v>
      </c>
      <c r="E1346" t="inlineStr">
        <is>
          <t>TRY</t>
        </is>
      </c>
      <c r="F1346" t="inlineStr">
        <is>
          <t>Iron Maiden Baskili Oversize Unisex Tisort</t>
        </is>
      </c>
      <c r="G134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6" t="n">
        <v>850</v>
      </c>
      <c r="I1346" t="n">
        <v>850</v>
      </c>
      <c r="J1346" t="n">
        <v>99</v>
      </c>
      <c r="K1346" t="inlineStr">
        <is>
          <t>CLENQ-IRONMAIDEN-014-S</t>
        </is>
      </c>
      <c r="L1346" t="n">
        <v>20</v>
      </c>
      <c r="N1346" t="n">
        <v>0</v>
      </c>
      <c r="P1346" t="inlineStr">
        <is>
          <t>https://raw.githubusercontent.com/dmrern/clenq-gorseller/main/CLENQ-IRONMAIDEN-014/CLENQ-IRONMAIDEN-014-model-on.jpg</t>
        </is>
      </c>
      <c r="Q1346" t="inlineStr">
        <is>
          <t>https://raw.githubusercontent.com/dmrern/clenq-gorseller/main/CLENQ-IRONMAIDEN-014/CLENQ-IRONMAIDEN-014-aski-on.jpg</t>
        </is>
      </c>
      <c r="R1346" t="inlineStr">
        <is>
          <t>https://raw.githubusercontent.com/dmrern/clenq-gorseller/main/sabit/beden.jpg</t>
        </is>
      </c>
      <c r="S1346" t="inlineStr">
        <is>
          <t>https://raw.githubusercontent.com/dmrern/clenq-gorseller/main/sabit/iscilik.jpg</t>
        </is>
      </c>
      <c r="T1346" t="inlineStr">
        <is>
          <t>https://raw.githubusercontent.com/dmrern/clenq-gorseller/main/sabit/kalip.jpg</t>
        </is>
      </c>
      <c r="U1346" t="inlineStr">
        <is>
          <t>https://raw.githubusercontent.com/dmrern/clenq-gorseller/main/sabit/pamuk.jpg</t>
        </is>
      </c>
      <c r="Z1346" t="inlineStr">
        <is>
          <t>S</t>
        </is>
      </c>
      <c r="AC1346" t="inlineStr">
        <is>
          <t>DTF Baski</t>
        </is>
      </c>
      <c r="AD1346" t="inlineStr">
        <is>
          <t>Oversize</t>
        </is>
      </c>
      <c r="AE1346" t="inlineStr">
        <is>
          <t>Kisa Kol</t>
        </is>
      </c>
      <c r="AI1346" t="inlineStr">
        <is>
          <t>Baskili</t>
        </is>
      </c>
      <c r="AJ1346" t="inlineStr">
        <is>
          <t>Standart</t>
        </is>
      </c>
      <c r="AM1346" t="inlineStr">
        <is>
          <t>Oversize</t>
        </is>
      </c>
      <c r="AN1346" t="inlineStr">
        <is>
          <t>Orme</t>
        </is>
      </c>
      <c r="AP1346" t="inlineStr">
        <is>
          <t>Cepsiz</t>
        </is>
      </c>
      <c r="AQ1346" t="inlineStr">
        <is>
          <t>Siyah</t>
        </is>
      </c>
      <c r="AS1346" t="inlineStr">
        <is>
          <t>Dokuma</t>
        </is>
      </c>
      <c r="AZ1346" t="inlineStr">
        <is>
          <t>%100 Pamuk</t>
        </is>
      </c>
      <c r="BA1346" t="inlineStr">
        <is>
          <t>Siyah</t>
        </is>
      </c>
      <c r="BB1346" t="inlineStr">
        <is>
          <t>TR</t>
        </is>
      </c>
      <c r="BC1346" t="inlineStr">
        <is>
          <t>1</t>
        </is>
      </c>
      <c r="BG1346" t="inlineStr">
        <is>
          <t>Tum Sezonlar</t>
        </is>
      </c>
      <c r="BH1346" t="inlineStr">
        <is>
          <t>Ek Ozellik Mevcut Degil</t>
        </is>
      </c>
      <c r="BL1346" t="inlineStr">
        <is>
          <t>Kutu yok</t>
        </is>
      </c>
      <c r="BN1346" t="inlineStr">
        <is>
          <t>Bisiklet Yaka</t>
        </is>
      </c>
      <c r="BP1346" t="inlineStr">
        <is>
          <t>Unisex</t>
        </is>
      </c>
      <c r="BQ1346" t="inlineStr">
        <is>
          <t>Yetiskin</t>
        </is>
      </c>
    </row>
    <row r="1347">
      <c r="A1347" t="inlineStr">
        <is>
          <t>CLENQ-IRONMAIDEN-014-M</t>
        </is>
      </c>
      <c r="B1347" t="inlineStr">
        <is>
          <t>CLENQ-IRONMAIDEN-014</t>
        </is>
      </c>
      <c r="C1347" t="inlineStr">
        <is>
          <t>CLENQ</t>
        </is>
      </c>
      <c r="D1347" t="n">
        <v>604</v>
      </c>
      <c r="E1347" t="inlineStr">
        <is>
          <t>TRY</t>
        </is>
      </c>
      <c r="F1347" t="inlineStr">
        <is>
          <t>Iron Maiden Baskili Oversize Unisex Tisort</t>
        </is>
      </c>
      <c r="G134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7" t="n">
        <v>850</v>
      </c>
      <c r="I1347" t="n">
        <v>850</v>
      </c>
      <c r="J1347" t="n">
        <v>99</v>
      </c>
      <c r="K1347" t="inlineStr">
        <is>
          <t>CLENQ-IRONMAIDEN-014-M</t>
        </is>
      </c>
      <c r="L1347" t="n">
        <v>20</v>
      </c>
      <c r="N1347" t="n">
        <v>0</v>
      </c>
      <c r="P1347" t="inlineStr">
        <is>
          <t>https://raw.githubusercontent.com/dmrern/clenq-gorseller/main/CLENQ-IRONMAIDEN-014/CLENQ-IRONMAIDEN-014-model-on.jpg</t>
        </is>
      </c>
      <c r="Q1347" t="inlineStr">
        <is>
          <t>https://raw.githubusercontent.com/dmrern/clenq-gorseller/main/CLENQ-IRONMAIDEN-014/CLENQ-IRONMAIDEN-014-aski-on.jpg</t>
        </is>
      </c>
      <c r="R1347" t="inlineStr">
        <is>
          <t>https://raw.githubusercontent.com/dmrern/clenq-gorseller/main/sabit/beden.jpg</t>
        </is>
      </c>
      <c r="S1347" t="inlineStr">
        <is>
          <t>https://raw.githubusercontent.com/dmrern/clenq-gorseller/main/sabit/iscilik.jpg</t>
        </is>
      </c>
      <c r="T1347" t="inlineStr">
        <is>
          <t>https://raw.githubusercontent.com/dmrern/clenq-gorseller/main/sabit/kalip.jpg</t>
        </is>
      </c>
      <c r="U1347" t="inlineStr">
        <is>
          <t>https://raw.githubusercontent.com/dmrern/clenq-gorseller/main/sabit/pamuk.jpg</t>
        </is>
      </c>
      <c r="Z1347" t="inlineStr">
        <is>
          <t>M</t>
        </is>
      </c>
      <c r="AC1347" t="inlineStr">
        <is>
          <t>DTF Baski</t>
        </is>
      </c>
      <c r="AD1347" t="inlineStr">
        <is>
          <t>Oversize</t>
        </is>
      </c>
      <c r="AE1347" t="inlineStr">
        <is>
          <t>Kisa Kol</t>
        </is>
      </c>
      <c r="AI1347" t="inlineStr">
        <is>
          <t>Baskili</t>
        </is>
      </c>
      <c r="AJ1347" t="inlineStr">
        <is>
          <t>Standart</t>
        </is>
      </c>
      <c r="AM1347" t="inlineStr">
        <is>
          <t>Oversize</t>
        </is>
      </c>
      <c r="AN1347" t="inlineStr">
        <is>
          <t>Orme</t>
        </is>
      </c>
      <c r="AP1347" t="inlineStr">
        <is>
          <t>Cepsiz</t>
        </is>
      </c>
      <c r="AQ1347" t="inlineStr">
        <is>
          <t>Siyah</t>
        </is>
      </c>
      <c r="AS1347" t="inlineStr">
        <is>
          <t>Dokuma</t>
        </is>
      </c>
      <c r="AZ1347" t="inlineStr">
        <is>
          <t>%100 Pamuk</t>
        </is>
      </c>
      <c r="BA1347" t="inlineStr">
        <is>
          <t>Siyah</t>
        </is>
      </c>
      <c r="BB1347" t="inlineStr">
        <is>
          <t>TR</t>
        </is>
      </c>
      <c r="BC1347" t="inlineStr">
        <is>
          <t>1</t>
        </is>
      </c>
      <c r="BG1347" t="inlineStr">
        <is>
          <t>Tum Sezonlar</t>
        </is>
      </c>
      <c r="BH1347" t="inlineStr">
        <is>
          <t>Ek Ozellik Mevcut Degil</t>
        </is>
      </c>
      <c r="BL1347" t="inlineStr">
        <is>
          <t>Kutu yok</t>
        </is>
      </c>
      <c r="BN1347" t="inlineStr">
        <is>
          <t>Bisiklet Yaka</t>
        </is>
      </c>
      <c r="BP1347" t="inlineStr">
        <is>
          <t>Unisex</t>
        </is>
      </c>
      <c r="BQ1347" t="inlineStr">
        <is>
          <t>Yetiskin</t>
        </is>
      </c>
    </row>
    <row r="1348">
      <c r="A1348" t="inlineStr">
        <is>
          <t>CLENQ-IRONMAIDEN-014-L</t>
        </is>
      </c>
      <c r="B1348" t="inlineStr">
        <is>
          <t>CLENQ-IRONMAIDEN-014</t>
        </is>
      </c>
      <c r="C1348" t="inlineStr">
        <is>
          <t>CLENQ</t>
        </is>
      </c>
      <c r="D1348" t="n">
        <v>604</v>
      </c>
      <c r="E1348" t="inlineStr">
        <is>
          <t>TRY</t>
        </is>
      </c>
      <c r="F1348" t="inlineStr">
        <is>
          <t>Iron Maiden Baskili Oversize Unisex Tisort</t>
        </is>
      </c>
      <c r="G134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8" t="n">
        <v>850</v>
      </c>
      <c r="I1348" t="n">
        <v>850</v>
      </c>
      <c r="J1348" t="n">
        <v>99</v>
      </c>
      <c r="K1348" t="inlineStr">
        <is>
          <t>CLENQ-IRONMAIDEN-014-L</t>
        </is>
      </c>
      <c r="L1348" t="n">
        <v>20</v>
      </c>
      <c r="N1348" t="n">
        <v>0</v>
      </c>
      <c r="P1348" t="inlineStr">
        <is>
          <t>https://raw.githubusercontent.com/dmrern/clenq-gorseller/main/CLENQ-IRONMAIDEN-014/CLENQ-IRONMAIDEN-014-model-on.jpg</t>
        </is>
      </c>
      <c r="Q1348" t="inlineStr">
        <is>
          <t>https://raw.githubusercontent.com/dmrern/clenq-gorseller/main/CLENQ-IRONMAIDEN-014/CLENQ-IRONMAIDEN-014-aski-on.jpg</t>
        </is>
      </c>
      <c r="R1348" t="inlineStr">
        <is>
          <t>https://raw.githubusercontent.com/dmrern/clenq-gorseller/main/sabit/beden.jpg</t>
        </is>
      </c>
      <c r="S1348" t="inlineStr">
        <is>
          <t>https://raw.githubusercontent.com/dmrern/clenq-gorseller/main/sabit/iscilik.jpg</t>
        </is>
      </c>
      <c r="T1348" t="inlineStr">
        <is>
          <t>https://raw.githubusercontent.com/dmrern/clenq-gorseller/main/sabit/kalip.jpg</t>
        </is>
      </c>
      <c r="U1348" t="inlineStr">
        <is>
          <t>https://raw.githubusercontent.com/dmrern/clenq-gorseller/main/sabit/pamuk.jpg</t>
        </is>
      </c>
      <c r="Z1348" t="inlineStr">
        <is>
          <t>L</t>
        </is>
      </c>
      <c r="AC1348" t="inlineStr">
        <is>
          <t>DTF Baski</t>
        </is>
      </c>
      <c r="AD1348" t="inlineStr">
        <is>
          <t>Oversize</t>
        </is>
      </c>
      <c r="AE1348" t="inlineStr">
        <is>
          <t>Kisa Kol</t>
        </is>
      </c>
      <c r="AI1348" t="inlineStr">
        <is>
          <t>Baskili</t>
        </is>
      </c>
      <c r="AJ1348" t="inlineStr">
        <is>
          <t>Standart</t>
        </is>
      </c>
      <c r="AM1348" t="inlineStr">
        <is>
          <t>Oversize</t>
        </is>
      </c>
      <c r="AN1348" t="inlineStr">
        <is>
          <t>Orme</t>
        </is>
      </c>
      <c r="AP1348" t="inlineStr">
        <is>
          <t>Cepsiz</t>
        </is>
      </c>
      <c r="AQ1348" t="inlineStr">
        <is>
          <t>Siyah</t>
        </is>
      </c>
      <c r="AS1348" t="inlineStr">
        <is>
          <t>Dokuma</t>
        </is>
      </c>
      <c r="AZ1348" t="inlineStr">
        <is>
          <t>%100 Pamuk</t>
        </is>
      </c>
      <c r="BA1348" t="inlineStr">
        <is>
          <t>Siyah</t>
        </is>
      </c>
      <c r="BB1348" t="inlineStr">
        <is>
          <t>TR</t>
        </is>
      </c>
      <c r="BC1348" t="inlineStr">
        <is>
          <t>1</t>
        </is>
      </c>
      <c r="BG1348" t="inlineStr">
        <is>
          <t>Tum Sezonlar</t>
        </is>
      </c>
      <c r="BH1348" t="inlineStr">
        <is>
          <t>Ek Ozellik Mevcut Degil</t>
        </is>
      </c>
      <c r="BL1348" t="inlineStr">
        <is>
          <t>Kutu yok</t>
        </is>
      </c>
      <c r="BN1348" t="inlineStr">
        <is>
          <t>Bisiklet Yaka</t>
        </is>
      </c>
      <c r="BP1348" t="inlineStr">
        <is>
          <t>Unisex</t>
        </is>
      </c>
      <c r="BQ1348" t="inlineStr">
        <is>
          <t>Yetiskin</t>
        </is>
      </c>
    </row>
    <row r="1349">
      <c r="A1349" t="inlineStr">
        <is>
          <t>CLENQ-IRONMAIDEN-014-XL</t>
        </is>
      </c>
      <c r="B1349" t="inlineStr">
        <is>
          <t>CLENQ-IRONMAIDEN-014</t>
        </is>
      </c>
      <c r="C1349" t="inlineStr">
        <is>
          <t>CLENQ</t>
        </is>
      </c>
      <c r="D1349" t="n">
        <v>604</v>
      </c>
      <c r="E1349" t="inlineStr">
        <is>
          <t>TRY</t>
        </is>
      </c>
      <c r="F1349" t="inlineStr">
        <is>
          <t>Iron Maiden Baskili Oversize Unisex Tisort</t>
        </is>
      </c>
      <c r="G134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49" t="n">
        <v>850</v>
      </c>
      <c r="I1349" t="n">
        <v>850</v>
      </c>
      <c r="J1349" t="n">
        <v>99</v>
      </c>
      <c r="K1349" t="inlineStr">
        <is>
          <t>CLENQ-IRONMAIDEN-014-XL</t>
        </is>
      </c>
      <c r="L1349" t="n">
        <v>20</v>
      </c>
      <c r="N1349" t="n">
        <v>0</v>
      </c>
      <c r="P1349" t="inlineStr">
        <is>
          <t>https://raw.githubusercontent.com/dmrern/clenq-gorseller/main/CLENQ-IRONMAIDEN-014/CLENQ-IRONMAIDEN-014-model-on.jpg</t>
        </is>
      </c>
      <c r="Q1349" t="inlineStr">
        <is>
          <t>https://raw.githubusercontent.com/dmrern/clenq-gorseller/main/CLENQ-IRONMAIDEN-014/CLENQ-IRONMAIDEN-014-aski-on.jpg</t>
        </is>
      </c>
      <c r="R1349" t="inlineStr">
        <is>
          <t>https://raw.githubusercontent.com/dmrern/clenq-gorseller/main/sabit/beden.jpg</t>
        </is>
      </c>
      <c r="S1349" t="inlineStr">
        <is>
          <t>https://raw.githubusercontent.com/dmrern/clenq-gorseller/main/sabit/iscilik.jpg</t>
        </is>
      </c>
      <c r="T1349" t="inlineStr">
        <is>
          <t>https://raw.githubusercontent.com/dmrern/clenq-gorseller/main/sabit/kalip.jpg</t>
        </is>
      </c>
      <c r="U1349" t="inlineStr">
        <is>
          <t>https://raw.githubusercontent.com/dmrern/clenq-gorseller/main/sabit/pamuk.jpg</t>
        </is>
      </c>
      <c r="Z1349" t="inlineStr">
        <is>
          <t>XL</t>
        </is>
      </c>
      <c r="AC1349" t="inlineStr">
        <is>
          <t>DTF Baski</t>
        </is>
      </c>
      <c r="AD1349" t="inlineStr">
        <is>
          <t>Oversize</t>
        </is>
      </c>
      <c r="AE1349" t="inlineStr">
        <is>
          <t>Kisa Kol</t>
        </is>
      </c>
      <c r="AI1349" t="inlineStr">
        <is>
          <t>Baskili</t>
        </is>
      </c>
      <c r="AJ1349" t="inlineStr">
        <is>
          <t>Standart</t>
        </is>
      </c>
      <c r="AM1349" t="inlineStr">
        <is>
          <t>Oversize</t>
        </is>
      </c>
      <c r="AN1349" t="inlineStr">
        <is>
          <t>Orme</t>
        </is>
      </c>
      <c r="AP1349" t="inlineStr">
        <is>
          <t>Cepsiz</t>
        </is>
      </c>
      <c r="AQ1349" t="inlineStr">
        <is>
          <t>Siyah</t>
        </is>
      </c>
      <c r="AS1349" t="inlineStr">
        <is>
          <t>Dokuma</t>
        </is>
      </c>
      <c r="AZ1349" t="inlineStr">
        <is>
          <t>%100 Pamuk</t>
        </is>
      </c>
      <c r="BA1349" t="inlineStr">
        <is>
          <t>Siyah</t>
        </is>
      </c>
      <c r="BB1349" t="inlineStr">
        <is>
          <t>TR</t>
        </is>
      </c>
      <c r="BC1349" t="inlineStr">
        <is>
          <t>1</t>
        </is>
      </c>
      <c r="BG1349" t="inlineStr">
        <is>
          <t>Tum Sezonlar</t>
        </is>
      </c>
      <c r="BH1349" t="inlineStr">
        <is>
          <t>Ek Ozellik Mevcut Degil</t>
        </is>
      </c>
      <c r="BL1349" t="inlineStr">
        <is>
          <t>Kutu yok</t>
        </is>
      </c>
      <c r="BN1349" t="inlineStr">
        <is>
          <t>Bisiklet Yaka</t>
        </is>
      </c>
      <c r="BP1349" t="inlineStr">
        <is>
          <t>Unisex</t>
        </is>
      </c>
      <c r="BQ1349" t="inlineStr">
        <is>
          <t>Yetiskin</t>
        </is>
      </c>
    </row>
    <row r="1350">
      <c r="A1350" t="inlineStr">
        <is>
          <t>CLENQ-MEGADETH-011-S</t>
        </is>
      </c>
      <c r="B1350" t="inlineStr">
        <is>
          <t>CLENQ-MEGADETH-011</t>
        </is>
      </c>
      <c r="C1350" t="inlineStr">
        <is>
          <t>CLENQ</t>
        </is>
      </c>
      <c r="D1350" t="n">
        <v>604</v>
      </c>
      <c r="E1350" t="inlineStr">
        <is>
          <t>TRY</t>
        </is>
      </c>
      <c r="F1350" t="inlineStr">
        <is>
          <t>Megadeth Baskili Oversize Unisex Tisort</t>
        </is>
      </c>
      <c r="G135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0" t="n">
        <v>850</v>
      </c>
      <c r="I1350" t="n">
        <v>850</v>
      </c>
      <c r="J1350" t="n">
        <v>99</v>
      </c>
      <c r="K1350" t="inlineStr">
        <is>
          <t>CLENQ-MEGADETH-011-S</t>
        </is>
      </c>
      <c r="L1350" t="n">
        <v>20</v>
      </c>
      <c r="N1350" t="n">
        <v>0</v>
      </c>
      <c r="P1350" t="inlineStr">
        <is>
          <t>https://raw.githubusercontent.com/dmrern/clenq-gorseller/main/CLENQ-MEGADETH-011/CLENQ-MEGADETH-011-model-on.jpg</t>
        </is>
      </c>
      <c r="Q1350" t="inlineStr">
        <is>
          <t>https://raw.githubusercontent.com/dmrern/clenq-gorseller/main/CLENQ-MEGADETH-011/CLENQ-MEGADETH-011-aski-on.jpg</t>
        </is>
      </c>
      <c r="R1350" t="inlineStr">
        <is>
          <t>https://raw.githubusercontent.com/dmrern/clenq-gorseller/main/sabit/beden.jpg</t>
        </is>
      </c>
      <c r="S1350" t="inlineStr">
        <is>
          <t>https://raw.githubusercontent.com/dmrern/clenq-gorseller/main/sabit/iscilik.jpg</t>
        </is>
      </c>
      <c r="T1350" t="inlineStr">
        <is>
          <t>https://raw.githubusercontent.com/dmrern/clenq-gorseller/main/sabit/kalip.jpg</t>
        </is>
      </c>
      <c r="U1350" t="inlineStr">
        <is>
          <t>https://raw.githubusercontent.com/dmrern/clenq-gorseller/main/sabit/pamuk.jpg</t>
        </is>
      </c>
      <c r="Z1350" t="inlineStr">
        <is>
          <t>S</t>
        </is>
      </c>
      <c r="AC1350" t="inlineStr">
        <is>
          <t>DTF Baski</t>
        </is>
      </c>
      <c r="AD1350" t="inlineStr">
        <is>
          <t>Oversize</t>
        </is>
      </c>
      <c r="AE1350" t="inlineStr">
        <is>
          <t>Kisa Kol</t>
        </is>
      </c>
      <c r="AI1350" t="inlineStr">
        <is>
          <t>Baskili</t>
        </is>
      </c>
      <c r="AJ1350" t="inlineStr">
        <is>
          <t>Standart</t>
        </is>
      </c>
      <c r="AM1350" t="inlineStr">
        <is>
          <t>Oversize</t>
        </is>
      </c>
      <c r="AN1350" t="inlineStr">
        <is>
          <t>Orme</t>
        </is>
      </c>
      <c r="AP1350" t="inlineStr">
        <is>
          <t>Cepsiz</t>
        </is>
      </c>
      <c r="AQ1350" t="inlineStr">
        <is>
          <t>Siyah</t>
        </is>
      </c>
      <c r="AS1350" t="inlineStr">
        <is>
          <t>Dokuma</t>
        </is>
      </c>
      <c r="AZ1350" t="inlineStr">
        <is>
          <t>%100 Pamuk</t>
        </is>
      </c>
      <c r="BA1350" t="inlineStr">
        <is>
          <t>Siyah</t>
        </is>
      </c>
      <c r="BB1350" t="inlineStr">
        <is>
          <t>TR</t>
        </is>
      </c>
      <c r="BC1350" t="inlineStr">
        <is>
          <t>1</t>
        </is>
      </c>
      <c r="BG1350" t="inlineStr">
        <is>
          <t>Tum Sezonlar</t>
        </is>
      </c>
      <c r="BH1350" t="inlineStr">
        <is>
          <t>Ek Ozellik Mevcut Degil</t>
        </is>
      </c>
      <c r="BL1350" t="inlineStr">
        <is>
          <t>Kutu yok</t>
        </is>
      </c>
      <c r="BN1350" t="inlineStr">
        <is>
          <t>Bisiklet Yaka</t>
        </is>
      </c>
      <c r="BP1350" t="inlineStr">
        <is>
          <t>Unisex</t>
        </is>
      </c>
      <c r="BQ1350" t="inlineStr">
        <is>
          <t>Yetiskin</t>
        </is>
      </c>
    </row>
    <row r="1351">
      <c r="A1351" t="inlineStr">
        <is>
          <t>CLENQ-MEGADETH-011-M</t>
        </is>
      </c>
      <c r="B1351" t="inlineStr">
        <is>
          <t>CLENQ-MEGADETH-011</t>
        </is>
      </c>
      <c r="C1351" t="inlineStr">
        <is>
          <t>CLENQ</t>
        </is>
      </c>
      <c r="D1351" t="n">
        <v>604</v>
      </c>
      <c r="E1351" t="inlineStr">
        <is>
          <t>TRY</t>
        </is>
      </c>
      <c r="F1351" t="inlineStr">
        <is>
          <t>Megadeth Baskili Oversize Unisex Tisort</t>
        </is>
      </c>
      <c r="G135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1" t="n">
        <v>850</v>
      </c>
      <c r="I1351" t="n">
        <v>850</v>
      </c>
      <c r="J1351" t="n">
        <v>99</v>
      </c>
      <c r="K1351" t="inlineStr">
        <is>
          <t>CLENQ-MEGADETH-011-M</t>
        </is>
      </c>
      <c r="L1351" t="n">
        <v>20</v>
      </c>
      <c r="N1351" t="n">
        <v>0</v>
      </c>
      <c r="P1351" t="inlineStr">
        <is>
          <t>https://raw.githubusercontent.com/dmrern/clenq-gorseller/main/CLENQ-MEGADETH-011/CLENQ-MEGADETH-011-model-on.jpg</t>
        </is>
      </c>
      <c r="Q1351" t="inlineStr">
        <is>
          <t>https://raw.githubusercontent.com/dmrern/clenq-gorseller/main/CLENQ-MEGADETH-011/CLENQ-MEGADETH-011-aski-on.jpg</t>
        </is>
      </c>
      <c r="R1351" t="inlineStr">
        <is>
          <t>https://raw.githubusercontent.com/dmrern/clenq-gorseller/main/sabit/beden.jpg</t>
        </is>
      </c>
      <c r="S1351" t="inlineStr">
        <is>
          <t>https://raw.githubusercontent.com/dmrern/clenq-gorseller/main/sabit/iscilik.jpg</t>
        </is>
      </c>
      <c r="T1351" t="inlineStr">
        <is>
          <t>https://raw.githubusercontent.com/dmrern/clenq-gorseller/main/sabit/kalip.jpg</t>
        </is>
      </c>
      <c r="U1351" t="inlineStr">
        <is>
          <t>https://raw.githubusercontent.com/dmrern/clenq-gorseller/main/sabit/pamuk.jpg</t>
        </is>
      </c>
      <c r="Z1351" t="inlineStr">
        <is>
          <t>M</t>
        </is>
      </c>
      <c r="AC1351" t="inlineStr">
        <is>
          <t>DTF Baski</t>
        </is>
      </c>
      <c r="AD1351" t="inlineStr">
        <is>
          <t>Oversize</t>
        </is>
      </c>
      <c r="AE1351" t="inlineStr">
        <is>
          <t>Kisa Kol</t>
        </is>
      </c>
      <c r="AI1351" t="inlineStr">
        <is>
          <t>Baskili</t>
        </is>
      </c>
      <c r="AJ1351" t="inlineStr">
        <is>
          <t>Standart</t>
        </is>
      </c>
      <c r="AM1351" t="inlineStr">
        <is>
          <t>Oversize</t>
        </is>
      </c>
      <c r="AN1351" t="inlineStr">
        <is>
          <t>Orme</t>
        </is>
      </c>
      <c r="AP1351" t="inlineStr">
        <is>
          <t>Cepsiz</t>
        </is>
      </c>
      <c r="AQ1351" t="inlineStr">
        <is>
          <t>Siyah</t>
        </is>
      </c>
      <c r="AS1351" t="inlineStr">
        <is>
          <t>Dokuma</t>
        </is>
      </c>
      <c r="AZ1351" t="inlineStr">
        <is>
          <t>%100 Pamuk</t>
        </is>
      </c>
      <c r="BA1351" t="inlineStr">
        <is>
          <t>Siyah</t>
        </is>
      </c>
      <c r="BB1351" t="inlineStr">
        <is>
          <t>TR</t>
        </is>
      </c>
      <c r="BC1351" t="inlineStr">
        <is>
          <t>1</t>
        </is>
      </c>
      <c r="BG1351" t="inlineStr">
        <is>
          <t>Tum Sezonlar</t>
        </is>
      </c>
      <c r="BH1351" t="inlineStr">
        <is>
          <t>Ek Ozellik Mevcut Degil</t>
        </is>
      </c>
      <c r="BL1351" t="inlineStr">
        <is>
          <t>Kutu yok</t>
        </is>
      </c>
      <c r="BN1351" t="inlineStr">
        <is>
          <t>Bisiklet Yaka</t>
        </is>
      </c>
      <c r="BP1351" t="inlineStr">
        <is>
          <t>Unisex</t>
        </is>
      </c>
      <c r="BQ1351" t="inlineStr">
        <is>
          <t>Yetiskin</t>
        </is>
      </c>
    </row>
    <row r="1352">
      <c r="A1352" t="inlineStr">
        <is>
          <t>CLENQ-MEGADETH-011-L</t>
        </is>
      </c>
      <c r="B1352" t="inlineStr">
        <is>
          <t>CLENQ-MEGADETH-011</t>
        </is>
      </c>
      <c r="C1352" t="inlineStr">
        <is>
          <t>CLENQ</t>
        </is>
      </c>
      <c r="D1352" t="n">
        <v>604</v>
      </c>
      <c r="E1352" t="inlineStr">
        <is>
          <t>TRY</t>
        </is>
      </c>
      <c r="F1352" t="inlineStr">
        <is>
          <t>Megadeth Baskili Oversize Unisex Tisort</t>
        </is>
      </c>
      <c r="G135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2" t="n">
        <v>850</v>
      </c>
      <c r="I1352" t="n">
        <v>850</v>
      </c>
      <c r="J1352" t="n">
        <v>99</v>
      </c>
      <c r="K1352" t="inlineStr">
        <is>
          <t>CLENQ-MEGADETH-011-L</t>
        </is>
      </c>
      <c r="L1352" t="n">
        <v>20</v>
      </c>
      <c r="N1352" t="n">
        <v>0</v>
      </c>
      <c r="P1352" t="inlineStr">
        <is>
          <t>https://raw.githubusercontent.com/dmrern/clenq-gorseller/main/CLENQ-MEGADETH-011/CLENQ-MEGADETH-011-model-on.jpg</t>
        </is>
      </c>
      <c r="Q1352" t="inlineStr">
        <is>
          <t>https://raw.githubusercontent.com/dmrern/clenq-gorseller/main/CLENQ-MEGADETH-011/CLENQ-MEGADETH-011-aski-on.jpg</t>
        </is>
      </c>
      <c r="R1352" t="inlineStr">
        <is>
          <t>https://raw.githubusercontent.com/dmrern/clenq-gorseller/main/sabit/beden.jpg</t>
        </is>
      </c>
      <c r="S1352" t="inlineStr">
        <is>
          <t>https://raw.githubusercontent.com/dmrern/clenq-gorseller/main/sabit/iscilik.jpg</t>
        </is>
      </c>
      <c r="T1352" t="inlineStr">
        <is>
          <t>https://raw.githubusercontent.com/dmrern/clenq-gorseller/main/sabit/kalip.jpg</t>
        </is>
      </c>
      <c r="U1352" t="inlineStr">
        <is>
          <t>https://raw.githubusercontent.com/dmrern/clenq-gorseller/main/sabit/pamuk.jpg</t>
        </is>
      </c>
      <c r="Z1352" t="inlineStr">
        <is>
          <t>L</t>
        </is>
      </c>
      <c r="AC1352" t="inlineStr">
        <is>
          <t>DTF Baski</t>
        </is>
      </c>
      <c r="AD1352" t="inlineStr">
        <is>
          <t>Oversize</t>
        </is>
      </c>
      <c r="AE1352" t="inlineStr">
        <is>
          <t>Kisa Kol</t>
        </is>
      </c>
      <c r="AI1352" t="inlineStr">
        <is>
          <t>Baskili</t>
        </is>
      </c>
      <c r="AJ1352" t="inlineStr">
        <is>
          <t>Standart</t>
        </is>
      </c>
      <c r="AM1352" t="inlineStr">
        <is>
          <t>Oversize</t>
        </is>
      </c>
      <c r="AN1352" t="inlineStr">
        <is>
          <t>Orme</t>
        </is>
      </c>
      <c r="AP1352" t="inlineStr">
        <is>
          <t>Cepsiz</t>
        </is>
      </c>
      <c r="AQ1352" t="inlineStr">
        <is>
          <t>Siyah</t>
        </is>
      </c>
      <c r="AS1352" t="inlineStr">
        <is>
          <t>Dokuma</t>
        </is>
      </c>
      <c r="AZ1352" t="inlineStr">
        <is>
          <t>%100 Pamuk</t>
        </is>
      </c>
      <c r="BA1352" t="inlineStr">
        <is>
          <t>Siyah</t>
        </is>
      </c>
      <c r="BB1352" t="inlineStr">
        <is>
          <t>TR</t>
        </is>
      </c>
      <c r="BC1352" t="inlineStr">
        <is>
          <t>1</t>
        </is>
      </c>
      <c r="BG1352" t="inlineStr">
        <is>
          <t>Tum Sezonlar</t>
        </is>
      </c>
      <c r="BH1352" t="inlineStr">
        <is>
          <t>Ek Ozellik Mevcut Degil</t>
        </is>
      </c>
      <c r="BL1352" t="inlineStr">
        <is>
          <t>Kutu yok</t>
        </is>
      </c>
      <c r="BN1352" t="inlineStr">
        <is>
          <t>Bisiklet Yaka</t>
        </is>
      </c>
      <c r="BP1352" t="inlineStr">
        <is>
          <t>Unisex</t>
        </is>
      </c>
      <c r="BQ1352" t="inlineStr">
        <is>
          <t>Yetiskin</t>
        </is>
      </c>
    </row>
    <row r="1353">
      <c r="A1353" t="inlineStr">
        <is>
          <t>CLENQ-MEGADETH-011-XL</t>
        </is>
      </c>
      <c r="B1353" t="inlineStr">
        <is>
          <t>CLENQ-MEGADETH-011</t>
        </is>
      </c>
      <c r="C1353" t="inlineStr">
        <is>
          <t>CLENQ</t>
        </is>
      </c>
      <c r="D1353" t="n">
        <v>604</v>
      </c>
      <c r="E1353" t="inlineStr">
        <is>
          <t>TRY</t>
        </is>
      </c>
      <c r="F1353" t="inlineStr">
        <is>
          <t>Megadeth Baskili Oversize Unisex Tisort</t>
        </is>
      </c>
      <c r="G135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3" t="n">
        <v>850</v>
      </c>
      <c r="I1353" t="n">
        <v>850</v>
      </c>
      <c r="J1353" t="n">
        <v>99</v>
      </c>
      <c r="K1353" t="inlineStr">
        <is>
          <t>CLENQ-MEGADETH-011-XL</t>
        </is>
      </c>
      <c r="L1353" t="n">
        <v>20</v>
      </c>
      <c r="N1353" t="n">
        <v>0</v>
      </c>
      <c r="P1353" t="inlineStr">
        <is>
          <t>https://raw.githubusercontent.com/dmrern/clenq-gorseller/main/CLENQ-MEGADETH-011/CLENQ-MEGADETH-011-model-on.jpg</t>
        </is>
      </c>
      <c r="Q1353" t="inlineStr">
        <is>
          <t>https://raw.githubusercontent.com/dmrern/clenq-gorseller/main/CLENQ-MEGADETH-011/CLENQ-MEGADETH-011-aski-on.jpg</t>
        </is>
      </c>
      <c r="R1353" t="inlineStr">
        <is>
          <t>https://raw.githubusercontent.com/dmrern/clenq-gorseller/main/sabit/beden.jpg</t>
        </is>
      </c>
      <c r="S1353" t="inlineStr">
        <is>
          <t>https://raw.githubusercontent.com/dmrern/clenq-gorseller/main/sabit/iscilik.jpg</t>
        </is>
      </c>
      <c r="T1353" t="inlineStr">
        <is>
          <t>https://raw.githubusercontent.com/dmrern/clenq-gorseller/main/sabit/kalip.jpg</t>
        </is>
      </c>
      <c r="U1353" t="inlineStr">
        <is>
          <t>https://raw.githubusercontent.com/dmrern/clenq-gorseller/main/sabit/pamuk.jpg</t>
        </is>
      </c>
      <c r="Z1353" t="inlineStr">
        <is>
          <t>XL</t>
        </is>
      </c>
      <c r="AC1353" t="inlineStr">
        <is>
          <t>DTF Baski</t>
        </is>
      </c>
      <c r="AD1353" t="inlineStr">
        <is>
          <t>Oversize</t>
        </is>
      </c>
      <c r="AE1353" t="inlineStr">
        <is>
          <t>Kisa Kol</t>
        </is>
      </c>
      <c r="AI1353" t="inlineStr">
        <is>
          <t>Baskili</t>
        </is>
      </c>
      <c r="AJ1353" t="inlineStr">
        <is>
          <t>Standart</t>
        </is>
      </c>
      <c r="AM1353" t="inlineStr">
        <is>
          <t>Oversize</t>
        </is>
      </c>
      <c r="AN1353" t="inlineStr">
        <is>
          <t>Orme</t>
        </is>
      </c>
      <c r="AP1353" t="inlineStr">
        <is>
          <t>Cepsiz</t>
        </is>
      </c>
      <c r="AQ1353" t="inlineStr">
        <is>
          <t>Siyah</t>
        </is>
      </c>
      <c r="AS1353" t="inlineStr">
        <is>
          <t>Dokuma</t>
        </is>
      </c>
      <c r="AZ1353" t="inlineStr">
        <is>
          <t>%100 Pamuk</t>
        </is>
      </c>
      <c r="BA1353" t="inlineStr">
        <is>
          <t>Siyah</t>
        </is>
      </c>
      <c r="BB1353" t="inlineStr">
        <is>
          <t>TR</t>
        </is>
      </c>
      <c r="BC1353" t="inlineStr">
        <is>
          <t>1</t>
        </is>
      </c>
      <c r="BG1353" t="inlineStr">
        <is>
          <t>Tum Sezonlar</t>
        </is>
      </c>
      <c r="BH1353" t="inlineStr">
        <is>
          <t>Ek Ozellik Mevcut Degil</t>
        </is>
      </c>
      <c r="BL1353" t="inlineStr">
        <is>
          <t>Kutu yok</t>
        </is>
      </c>
      <c r="BN1353" t="inlineStr">
        <is>
          <t>Bisiklet Yaka</t>
        </is>
      </c>
      <c r="BP1353" t="inlineStr">
        <is>
          <t>Unisex</t>
        </is>
      </c>
      <c r="BQ1353" t="inlineStr">
        <is>
          <t>Yetiskin</t>
        </is>
      </c>
    </row>
    <row r="1354">
      <c r="A1354" t="inlineStr">
        <is>
          <t>CLENQ-MEGADETH-012-S</t>
        </is>
      </c>
      <c r="B1354" t="inlineStr">
        <is>
          <t>CLENQ-MEGADETH-012</t>
        </is>
      </c>
      <c r="C1354" t="inlineStr">
        <is>
          <t>CLENQ</t>
        </is>
      </c>
      <c r="D1354" t="n">
        <v>604</v>
      </c>
      <c r="E1354" t="inlineStr">
        <is>
          <t>TRY</t>
        </is>
      </c>
      <c r="F1354" t="inlineStr">
        <is>
          <t>Megadeth Baskili Oversize Unisex Tisort</t>
        </is>
      </c>
      <c r="G135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4" t="n">
        <v>850</v>
      </c>
      <c r="I1354" t="n">
        <v>850</v>
      </c>
      <c r="J1354" t="n">
        <v>99</v>
      </c>
      <c r="K1354" t="inlineStr">
        <is>
          <t>CLENQ-MEGADETH-012-S</t>
        </is>
      </c>
      <c r="L1354" t="n">
        <v>20</v>
      </c>
      <c r="N1354" t="n">
        <v>0</v>
      </c>
      <c r="P1354" t="inlineStr">
        <is>
          <t>https://raw.githubusercontent.com/dmrern/clenq-gorseller/main/CLENQ-MEGADETH-012/CLENQ-MEGADETH-012-model-on.jpg</t>
        </is>
      </c>
      <c r="Q1354" t="inlineStr">
        <is>
          <t>https://raw.githubusercontent.com/dmrern/clenq-gorseller/main/CLENQ-MEGADETH-012/CLENQ-MEGADETH-012-aski-on.jpg</t>
        </is>
      </c>
      <c r="R1354" t="inlineStr">
        <is>
          <t>https://raw.githubusercontent.com/dmrern/clenq-gorseller/main/sabit/beden.jpg</t>
        </is>
      </c>
      <c r="S1354" t="inlineStr">
        <is>
          <t>https://raw.githubusercontent.com/dmrern/clenq-gorseller/main/sabit/iscilik.jpg</t>
        </is>
      </c>
      <c r="T1354" t="inlineStr">
        <is>
          <t>https://raw.githubusercontent.com/dmrern/clenq-gorseller/main/sabit/kalip.jpg</t>
        </is>
      </c>
      <c r="U1354" t="inlineStr">
        <is>
          <t>https://raw.githubusercontent.com/dmrern/clenq-gorseller/main/sabit/pamuk.jpg</t>
        </is>
      </c>
      <c r="Z1354" t="inlineStr">
        <is>
          <t>S</t>
        </is>
      </c>
      <c r="AC1354" t="inlineStr">
        <is>
          <t>DTF Baski</t>
        </is>
      </c>
      <c r="AD1354" t="inlineStr">
        <is>
          <t>Oversize</t>
        </is>
      </c>
      <c r="AE1354" t="inlineStr">
        <is>
          <t>Kisa Kol</t>
        </is>
      </c>
      <c r="AI1354" t="inlineStr">
        <is>
          <t>Baskili</t>
        </is>
      </c>
      <c r="AJ1354" t="inlineStr">
        <is>
          <t>Standart</t>
        </is>
      </c>
      <c r="AM1354" t="inlineStr">
        <is>
          <t>Oversize</t>
        </is>
      </c>
      <c r="AN1354" t="inlineStr">
        <is>
          <t>Orme</t>
        </is>
      </c>
      <c r="AP1354" t="inlineStr">
        <is>
          <t>Cepsiz</t>
        </is>
      </c>
      <c r="AQ1354" t="inlineStr">
        <is>
          <t>Siyah</t>
        </is>
      </c>
      <c r="AS1354" t="inlineStr">
        <is>
          <t>Dokuma</t>
        </is>
      </c>
      <c r="AZ1354" t="inlineStr">
        <is>
          <t>%100 Pamuk</t>
        </is>
      </c>
      <c r="BA1354" t="inlineStr">
        <is>
          <t>Siyah</t>
        </is>
      </c>
      <c r="BB1354" t="inlineStr">
        <is>
          <t>TR</t>
        </is>
      </c>
      <c r="BC1354" t="inlineStr">
        <is>
          <t>1</t>
        </is>
      </c>
      <c r="BG1354" t="inlineStr">
        <is>
          <t>Tum Sezonlar</t>
        </is>
      </c>
      <c r="BH1354" t="inlineStr">
        <is>
          <t>Ek Ozellik Mevcut Degil</t>
        </is>
      </c>
      <c r="BL1354" t="inlineStr">
        <is>
          <t>Kutu yok</t>
        </is>
      </c>
      <c r="BN1354" t="inlineStr">
        <is>
          <t>Bisiklet Yaka</t>
        </is>
      </c>
      <c r="BP1354" t="inlineStr">
        <is>
          <t>Unisex</t>
        </is>
      </c>
      <c r="BQ1354" t="inlineStr">
        <is>
          <t>Yetiskin</t>
        </is>
      </c>
    </row>
    <row r="1355">
      <c r="A1355" t="inlineStr">
        <is>
          <t>CLENQ-MEGADETH-012-M</t>
        </is>
      </c>
      <c r="B1355" t="inlineStr">
        <is>
          <t>CLENQ-MEGADETH-012</t>
        </is>
      </c>
      <c r="C1355" t="inlineStr">
        <is>
          <t>CLENQ</t>
        </is>
      </c>
      <c r="D1355" t="n">
        <v>604</v>
      </c>
      <c r="E1355" t="inlineStr">
        <is>
          <t>TRY</t>
        </is>
      </c>
      <c r="F1355" t="inlineStr">
        <is>
          <t>Megadeth Baskili Oversize Unisex Tisort</t>
        </is>
      </c>
      <c r="G135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5" t="n">
        <v>850</v>
      </c>
      <c r="I1355" t="n">
        <v>850</v>
      </c>
      <c r="J1355" t="n">
        <v>99</v>
      </c>
      <c r="K1355" t="inlineStr">
        <is>
          <t>CLENQ-MEGADETH-012-M</t>
        </is>
      </c>
      <c r="L1355" t="n">
        <v>20</v>
      </c>
      <c r="N1355" t="n">
        <v>0</v>
      </c>
      <c r="P1355" t="inlineStr">
        <is>
          <t>https://raw.githubusercontent.com/dmrern/clenq-gorseller/main/CLENQ-MEGADETH-012/CLENQ-MEGADETH-012-model-on.jpg</t>
        </is>
      </c>
      <c r="Q1355" t="inlineStr">
        <is>
          <t>https://raw.githubusercontent.com/dmrern/clenq-gorseller/main/CLENQ-MEGADETH-012/CLENQ-MEGADETH-012-aski-on.jpg</t>
        </is>
      </c>
      <c r="R1355" t="inlineStr">
        <is>
          <t>https://raw.githubusercontent.com/dmrern/clenq-gorseller/main/sabit/beden.jpg</t>
        </is>
      </c>
      <c r="S1355" t="inlineStr">
        <is>
          <t>https://raw.githubusercontent.com/dmrern/clenq-gorseller/main/sabit/iscilik.jpg</t>
        </is>
      </c>
      <c r="T1355" t="inlineStr">
        <is>
          <t>https://raw.githubusercontent.com/dmrern/clenq-gorseller/main/sabit/kalip.jpg</t>
        </is>
      </c>
      <c r="U1355" t="inlineStr">
        <is>
          <t>https://raw.githubusercontent.com/dmrern/clenq-gorseller/main/sabit/pamuk.jpg</t>
        </is>
      </c>
      <c r="Z1355" t="inlineStr">
        <is>
          <t>M</t>
        </is>
      </c>
      <c r="AC1355" t="inlineStr">
        <is>
          <t>DTF Baski</t>
        </is>
      </c>
      <c r="AD1355" t="inlineStr">
        <is>
          <t>Oversize</t>
        </is>
      </c>
      <c r="AE1355" t="inlineStr">
        <is>
          <t>Kisa Kol</t>
        </is>
      </c>
      <c r="AI1355" t="inlineStr">
        <is>
          <t>Baskili</t>
        </is>
      </c>
      <c r="AJ1355" t="inlineStr">
        <is>
          <t>Standart</t>
        </is>
      </c>
      <c r="AM1355" t="inlineStr">
        <is>
          <t>Oversize</t>
        </is>
      </c>
      <c r="AN1355" t="inlineStr">
        <is>
          <t>Orme</t>
        </is>
      </c>
      <c r="AP1355" t="inlineStr">
        <is>
          <t>Cepsiz</t>
        </is>
      </c>
      <c r="AQ1355" t="inlineStr">
        <is>
          <t>Siyah</t>
        </is>
      </c>
      <c r="AS1355" t="inlineStr">
        <is>
          <t>Dokuma</t>
        </is>
      </c>
      <c r="AZ1355" t="inlineStr">
        <is>
          <t>%100 Pamuk</t>
        </is>
      </c>
      <c r="BA1355" t="inlineStr">
        <is>
          <t>Siyah</t>
        </is>
      </c>
      <c r="BB1355" t="inlineStr">
        <is>
          <t>TR</t>
        </is>
      </c>
      <c r="BC1355" t="inlineStr">
        <is>
          <t>1</t>
        </is>
      </c>
      <c r="BG1355" t="inlineStr">
        <is>
          <t>Tum Sezonlar</t>
        </is>
      </c>
      <c r="BH1355" t="inlineStr">
        <is>
          <t>Ek Ozellik Mevcut Degil</t>
        </is>
      </c>
      <c r="BL1355" t="inlineStr">
        <is>
          <t>Kutu yok</t>
        </is>
      </c>
      <c r="BN1355" t="inlineStr">
        <is>
          <t>Bisiklet Yaka</t>
        </is>
      </c>
      <c r="BP1355" t="inlineStr">
        <is>
          <t>Unisex</t>
        </is>
      </c>
      <c r="BQ1355" t="inlineStr">
        <is>
          <t>Yetiskin</t>
        </is>
      </c>
    </row>
    <row r="1356">
      <c r="A1356" t="inlineStr">
        <is>
          <t>CLENQ-MEGADETH-012-L</t>
        </is>
      </c>
      <c r="B1356" t="inlineStr">
        <is>
          <t>CLENQ-MEGADETH-012</t>
        </is>
      </c>
      <c r="C1356" t="inlineStr">
        <is>
          <t>CLENQ</t>
        </is>
      </c>
      <c r="D1356" t="n">
        <v>604</v>
      </c>
      <c r="E1356" t="inlineStr">
        <is>
          <t>TRY</t>
        </is>
      </c>
      <c r="F1356" t="inlineStr">
        <is>
          <t>Megadeth Baskili Oversize Unisex Tisort</t>
        </is>
      </c>
      <c r="G135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6" t="n">
        <v>850</v>
      </c>
      <c r="I1356" t="n">
        <v>850</v>
      </c>
      <c r="J1356" t="n">
        <v>99</v>
      </c>
      <c r="K1356" t="inlineStr">
        <is>
          <t>CLENQ-MEGADETH-012-L</t>
        </is>
      </c>
      <c r="L1356" t="n">
        <v>20</v>
      </c>
      <c r="N1356" t="n">
        <v>0</v>
      </c>
      <c r="P1356" t="inlineStr">
        <is>
          <t>https://raw.githubusercontent.com/dmrern/clenq-gorseller/main/CLENQ-MEGADETH-012/CLENQ-MEGADETH-012-model-on.jpg</t>
        </is>
      </c>
      <c r="Q1356" t="inlineStr">
        <is>
          <t>https://raw.githubusercontent.com/dmrern/clenq-gorseller/main/CLENQ-MEGADETH-012/CLENQ-MEGADETH-012-aski-on.jpg</t>
        </is>
      </c>
      <c r="R1356" t="inlineStr">
        <is>
          <t>https://raw.githubusercontent.com/dmrern/clenq-gorseller/main/sabit/beden.jpg</t>
        </is>
      </c>
      <c r="S1356" t="inlineStr">
        <is>
          <t>https://raw.githubusercontent.com/dmrern/clenq-gorseller/main/sabit/iscilik.jpg</t>
        </is>
      </c>
      <c r="T1356" t="inlineStr">
        <is>
          <t>https://raw.githubusercontent.com/dmrern/clenq-gorseller/main/sabit/kalip.jpg</t>
        </is>
      </c>
      <c r="U1356" t="inlineStr">
        <is>
          <t>https://raw.githubusercontent.com/dmrern/clenq-gorseller/main/sabit/pamuk.jpg</t>
        </is>
      </c>
      <c r="Z1356" t="inlineStr">
        <is>
          <t>L</t>
        </is>
      </c>
      <c r="AC1356" t="inlineStr">
        <is>
          <t>DTF Baski</t>
        </is>
      </c>
      <c r="AD1356" t="inlineStr">
        <is>
          <t>Oversize</t>
        </is>
      </c>
      <c r="AE1356" t="inlineStr">
        <is>
          <t>Kisa Kol</t>
        </is>
      </c>
      <c r="AI1356" t="inlineStr">
        <is>
          <t>Baskili</t>
        </is>
      </c>
      <c r="AJ1356" t="inlineStr">
        <is>
          <t>Standart</t>
        </is>
      </c>
      <c r="AM1356" t="inlineStr">
        <is>
          <t>Oversize</t>
        </is>
      </c>
      <c r="AN1356" t="inlineStr">
        <is>
          <t>Orme</t>
        </is>
      </c>
      <c r="AP1356" t="inlineStr">
        <is>
          <t>Cepsiz</t>
        </is>
      </c>
      <c r="AQ1356" t="inlineStr">
        <is>
          <t>Siyah</t>
        </is>
      </c>
      <c r="AS1356" t="inlineStr">
        <is>
          <t>Dokuma</t>
        </is>
      </c>
      <c r="AZ1356" t="inlineStr">
        <is>
          <t>%100 Pamuk</t>
        </is>
      </c>
      <c r="BA1356" t="inlineStr">
        <is>
          <t>Siyah</t>
        </is>
      </c>
      <c r="BB1356" t="inlineStr">
        <is>
          <t>TR</t>
        </is>
      </c>
      <c r="BC1356" t="inlineStr">
        <is>
          <t>1</t>
        </is>
      </c>
      <c r="BG1356" t="inlineStr">
        <is>
          <t>Tum Sezonlar</t>
        </is>
      </c>
      <c r="BH1356" t="inlineStr">
        <is>
          <t>Ek Ozellik Mevcut Degil</t>
        </is>
      </c>
      <c r="BL1356" t="inlineStr">
        <is>
          <t>Kutu yok</t>
        </is>
      </c>
      <c r="BN1356" t="inlineStr">
        <is>
          <t>Bisiklet Yaka</t>
        </is>
      </c>
      <c r="BP1356" t="inlineStr">
        <is>
          <t>Unisex</t>
        </is>
      </c>
      <c r="BQ1356" t="inlineStr">
        <is>
          <t>Yetiskin</t>
        </is>
      </c>
    </row>
    <row r="1357">
      <c r="A1357" t="inlineStr">
        <is>
          <t>CLENQ-MEGADETH-012-XL</t>
        </is>
      </c>
      <c r="B1357" t="inlineStr">
        <is>
          <t>CLENQ-MEGADETH-012</t>
        </is>
      </c>
      <c r="C1357" t="inlineStr">
        <is>
          <t>CLENQ</t>
        </is>
      </c>
      <c r="D1357" t="n">
        <v>604</v>
      </c>
      <c r="E1357" t="inlineStr">
        <is>
          <t>TRY</t>
        </is>
      </c>
      <c r="F1357" t="inlineStr">
        <is>
          <t>Megadeth Baskili Oversize Unisex Tisort</t>
        </is>
      </c>
      <c r="G135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7" t="n">
        <v>850</v>
      </c>
      <c r="I1357" t="n">
        <v>850</v>
      </c>
      <c r="J1357" t="n">
        <v>99</v>
      </c>
      <c r="K1357" t="inlineStr">
        <is>
          <t>CLENQ-MEGADETH-012-XL</t>
        </is>
      </c>
      <c r="L1357" t="n">
        <v>20</v>
      </c>
      <c r="N1357" t="n">
        <v>0</v>
      </c>
      <c r="P1357" t="inlineStr">
        <is>
          <t>https://raw.githubusercontent.com/dmrern/clenq-gorseller/main/CLENQ-MEGADETH-012/CLENQ-MEGADETH-012-model-on.jpg</t>
        </is>
      </c>
      <c r="Q1357" t="inlineStr">
        <is>
          <t>https://raw.githubusercontent.com/dmrern/clenq-gorseller/main/CLENQ-MEGADETH-012/CLENQ-MEGADETH-012-aski-on.jpg</t>
        </is>
      </c>
      <c r="R1357" t="inlineStr">
        <is>
          <t>https://raw.githubusercontent.com/dmrern/clenq-gorseller/main/sabit/beden.jpg</t>
        </is>
      </c>
      <c r="S1357" t="inlineStr">
        <is>
          <t>https://raw.githubusercontent.com/dmrern/clenq-gorseller/main/sabit/iscilik.jpg</t>
        </is>
      </c>
      <c r="T1357" t="inlineStr">
        <is>
          <t>https://raw.githubusercontent.com/dmrern/clenq-gorseller/main/sabit/kalip.jpg</t>
        </is>
      </c>
      <c r="U1357" t="inlineStr">
        <is>
          <t>https://raw.githubusercontent.com/dmrern/clenq-gorseller/main/sabit/pamuk.jpg</t>
        </is>
      </c>
      <c r="Z1357" t="inlineStr">
        <is>
          <t>XL</t>
        </is>
      </c>
      <c r="AC1357" t="inlineStr">
        <is>
          <t>DTF Baski</t>
        </is>
      </c>
      <c r="AD1357" t="inlineStr">
        <is>
          <t>Oversize</t>
        </is>
      </c>
      <c r="AE1357" t="inlineStr">
        <is>
          <t>Kisa Kol</t>
        </is>
      </c>
      <c r="AI1357" t="inlineStr">
        <is>
          <t>Baskili</t>
        </is>
      </c>
      <c r="AJ1357" t="inlineStr">
        <is>
          <t>Standart</t>
        </is>
      </c>
      <c r="AM1357" t="inlineStr">
        <is>
          <t>Oversize</t>
        </is>
      </c>
      <c r="AN1357" t="inlineStr">
        <is>
          <t>Orme</t>
        </is>
      </c>
      <c r="AP1357" t="inlineStr">
        <is>
          <t>Cepsiz</t>
        </is>
      </c>
      <c r="AQ1357" t="inlineStr">
        <is>
          <t>Siyah</t>
        </is>
      </c>
      <c r="AS1357" t="inlineStr">
        <is>
          <t>Dokuma</t>
        </is>
      </c>
      <c r="AZ1357" t="inlineStr">
        <is>
          <t>%100 Pamuk</t>
        </is>
      </c>
      <c r="BA1357" t="inlineStr">
        <is>
          <t>Siyah</t>
        </is>
      </c>
      <c r="BB1357" t="inlineStr">
        <is>
          <t>TR</t>
        </is>
      </c>
      <c r="BC1357" t="inlineStr">
        <is>
          <t>1</t>
        </is>
      </c>
      <c r="BG1357" t="inlineStr">
        <is>
          <t>Tum Sezonlar</t>
        </is>
      </c>
      <c r="BH1357" t="inlineStr">
        <is>
          <t>Ek Ozellik Mevcut Degil</t>
        </is>
      </c>
      <c r="BL1357" t="inlineStr">
        <is>
          <t>Kutu yok</t>
        </is>
      </c>
      <c r="BN1357" t="inlineStr">
        <is>
          <t>Bisiklet Yaka</t>
        </is>
      </c>
      <c r="BP1357" t="inlineStr">
        <is>
          <t>Unisex</t>
        </is>
      </c>
      <c r="BQ1357" t="inlineStr">
        <is>
          <t>Yetiskin</t>
        </is>
      </c>
    </row>
    <row r="1358">
      <c r="A1358" t="inlineStr">
        <is>
          <t>CLENQ-MISFITS-002-S</t>
        </is>
      </c>
      <c r="B1358" t="inlineStr">
        <is>
          <t>CLENQ-MISFITS-002</t>
        </is>
      </c>
      <c r="C1358" t="inlineStr">
        <is>
          <t>CLENQ</t>
        </is>
      </c>
      <c r="D1358" t="n">
        <v>604</v>
      </c>
      <c r="E1358" t="inlineStr">
        <is>
          <t>TRY</t>
        </is>
      </c>
      <c r="F1358" t="inlineStr">
        <is>
          <t>Misfits Baskili Oversize Unisex Tisort</t>
        </is>
      </c>
      <c r="G1358"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8" t="n">
        <v>850</v>
      </c>
      <c r="I1358" t="n">
        <v>850</v>
      </c>
      <c r="J1358" t="n">
        <v>99</v>
      </c>
      <c r="K1358" t="inlineStr">
        <is>
          <t>CLENQ-MISFITS-002-S</t>
        </is>
      </c>
      <c r="L1358" t="n">
        <v>20</v>
      </c>
      <c r="N1358" t="n">
        <v>0</v>
      </c>
      <c r="P1358" t="inlineStr">
        <is>
          <t>https://raw.githubusercontent.com/dmrern/clenq-gorseller/main/CLENQ-MISFITS-002/CLENQ-MISFITS-002-model-on.jpg</t>
        </is>
      </c>
      <c r="Q1358" t="inlineStr">
        <is>
          <t>https://raw.githubusercontent.com/dmrern/clenq-gorseller/main/CLENQ-MISFITS-002/CLENQ-MISFITS-002-aski-on.jpg</t>
        </is>
      </c>
      <c r="R1358" t="inlineStr">
        <is>
          <t>https://raw.githubusercontent.com/dmrern/clenq-gorseller/main/sabit/beden.jpg</t>
        </is>
      </c>
      <c r="S1358" t="inlineStr">
        <is>
          <t>https://raw.githubusercontent.com/dmrern/clenq-gorseller/main/sabit/iscilik.jpg</t>
        </is>
      </c>
      <c r="T1358" t="inlineStr">
        <is>
          <t>https://raw.githubusercontent.com/dmrern/clenq-gorseller/main/sabit/kalip.jpg</t>
        </is>
      </c>
      <c r="U1358" t="inlineStr">
        <is>
          <t>https://raw.githubusercontent.com/dmrern/clenq-gorseller/main/sabit/pamuk.jpg</t>
        </is>
      </c>
      <c r="Z1358" t="inlineStr">
        <is>
          <t>S</t>
        </is>
      </c>
      <c r="AC1358" t="inlineStr">
        <is>
          <t>DTF Baski</t>
        </is>
      </c>
      <c r="AD1358" t="inlineStr">
        <is>
          <t>Oversize</t>
        </is>
      </c>
      <c r="AE1358" t="inlineStr">
        <is>
          <t>Kisa Kol</t>
        </is>
      </c>
      <c r="AI1358" t="inlineStr">
        <is>
          <t>Baskili</t>
        </is>
      </c>
      <c r="AJ1358" t="inlineStr">
        <is>
          <t>Standart</t>
        </is>
      </c>
      <c r="AM1358" t="inlineStr">
        <is>
          <t>Oversize</t>
        </is>
      </c>
      <c r="AN1358" t="inlineStr">
        <is>
          <t>Orme</t>
        </is>
      </c>
      <c r="AP1358" t="inlineStr">
        <is>
          <t>Cepsiz</t>
        </is>
      </c>
      <c r="AQ1358" t="inlineStr">
        <is>
          <t>Siyah</t>
        </is>
      </c>
      <c r="AS1358" t="inlineStr">
        <is>
          <t>Dokuma</t>
        </is>
      </c>
      <c r="AZ1358" t="inlineStr">
        <is>
          <t>%100 Pamuk</t>
        </is>
      </c>
      <c r="BA1358" t="inlineStr">
        <is>
          <t>Siyah</t>
        </is>
      </c>
      <c r="BB1358" t="inlineStr">
        <is>
          <t>TR</t>
        </is>
      </c>
      <c r="BC1358" t="inlineStr">
        <is>
          <t>1</t>
        </is>
      </c>
      <c r="BG1358" t="inlineStr">
        <is>
          <t>Tum Sezonlar</t>
        </is>
      </c>
      <c r="BH1358" t="inlineStr">
        <is>
          <t>Ek Ozellik Mevcut Degil</t>
        </is>
      </c>
      <c r="BL1358" t="inlineStr">
        <is>
          <t>Kutu yok</t>
        </is>
      </c>
      <c r="BN1358" t="inlineStr">
        <is>
          <t>Bisiklet Yaka</t>
        </is>
      </c>
      <c r="BP1358" t="inlineStr">
        <is>
          <t>Unisex</t>
        </is>
      </c>
      <c r="BQ1358" t="inlineStr">
        <is>
          <t>Yetiskin</t>
        </is>
      </c>
    </row>
    <row r="1359">
      <c r="A1359" t="inlineStr">
        <is>
          <t>CLENQ-MISFITS-002-M</t>
        </is>
      </c>
      <c r="B1359" t="inlineStr">
        <is>
          <t>CLENQ-MISFITS-002</t>
        </is>
      </c>
      <c r="C1359" t="inlineStr">
        <is>
          <t>CLENQ</t>
        </is>
      </c>
      <c r="D1359" t="n">
        <v>604</v>
      </c>
      <c r="E1359" t="inlineStr">
        <is>
          <t>TRY</t>
        </is>
      </c>
      <c r="F1359" t="inlineStr">
        <is>
          <t>Misfits Baskili Oversize Unisex Tisort</t>
        </is>
      </c>
      <c r="G1359"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59" t="n">
        <v>850</v>
      </c>
      <c r="I1359" t="n">
        <v>850</v>
      </c>
      <c r="J1359" t="n">
        <v>99</v>
      </c>
      <c r="K1359" t="inlineStr">
        <is>
          <t>CLENQ-MISFITS-002-M</t>
        </is>
      </c>
      <c r="L1359" t="n">
        <v>20</v>
      </c>
      <c r="N1359" t="n">
        <v>0</v>
      </c>
      <c r="P1359" t="inlineStr">
        <is>
          <t>https://raw.githubusercontent.com/dmrern/clenq-gorseller/main/CLENQ-MISFITS-002/CLENQ-MISFITS-002-model-on.jpg</t>
        </is>
      </c>
      <c r="Q1359" t="inlineStr">
        <is>
          <t>https://raw.githubusercontent.com/dmrern/clenq-gorseller/main/CLENQ-MISFITS-002/CLENQ-MISFITS-002-aski-on.jpg</t>
        </is>
      </c>
      <c r="R1359" t="inlineStr">
        <is>
          <t>https://raw.githubusercontent.com/dmrern/clenq-gorseller/main/sabit/beden.jpg</t>
        </is>
      </c>
      <c r="S1359" t="inlineStr">
        <is>
          <t>https://raw.githubusercontent.com/dmrern/clenq-gorseller/main/sabit/iscilik.jpg</t>
        </is>
      </c>
      <c r="T1359" t="inlineStr">
        <is>
          <t>https://raw.githubusercontent.com/dmrern/clenq-gorseller/main/sabit/kalip.jpg</t>
        </is>
      </c>
      <c r="U1359" t="inlineStr">
        <is>
          <t>https://raw.githubusercontent.com/dmrern/clenq-gorseller/main/sabit/pamuk.jpg</t>
        </is>
      </c>
      <c r="Z1359" t="inlineStr">
        <is>
          <t>M</t>
        </is>
      </c>
      <c r="AC1359" t="inlineStr">
        <is>
          <t>DTF Baski</t>
        </is>
      </c>
      <c r="AD1359" t="inlineStr">
        <is>
          <t>Oversize</t>
        </is>
      </c>
      <c r="AE1359" t="inlineStr">
        <is>
          <t>Kisa Kol</t>
        </is>
      </c>
      <c r="AI1359" t="inlineStr">
        <is>
          <t>Baskili</t>
        </is>
      </c>
      <c r="AJ1359" t="inlineStr">
        <is>
          <t>Standart</t>
        </is>
      </c>
      <c r="AM1359" t="inlineStr">
        <is>
          <t>Oversize</t>
        </is>
      </c>
      <c r="AN1359" t="inlineStr">
        <is>
          <t>Orme</t>
        </is>
      </c>
      <c r="AP1359" t="inlineStr">
        <is>
          <t>Cepsiz</t>
        </is>
      </c>
      <c r="AQ1359" t="inlineStr">
        <is>
          <t>Siyah</t>
        </is>
      </c>
      <c r="AS1359" t="inlineStr">
        <is>
          <t>Dokuma</t>
        </is>
      </c>
      <c r="AZ1359" t="inlineStr">
        <is>
          <t>%100 Pamuk</t>
        </is>
      </c>
      <c r="BA1359" t="inlineStr">
        <is>
          <t>Siyah</t>
        </is>
      </c>
      <c r="BB1359" t="inlineStr">
        <is>
          <t>TR</t>
        </is>
      </c>
      <c r="BC1359" t="inlineStr">
        <is>
          <t>1</t>
        </is>
      </c>
      <c r="BG1359" t="inlineStr">
        <is>
          <t>Tum Sezonlar</t>
        </is>
      </c>
      <c r="BH1359" t="inlineStr">
        <is>
          <t>Ek Ozellik Mevcut Degil</t>
        </is>
      </c>
      <c r="BL1359" t="inlineStr">
        <is>
          <t>Kutu yok</t>
        </is>
      </c>
      <c r="BN1359" t="inlineStr">
        <is>
          <t>Bisiklet Yaka</t>
        </is>
      </c>
      <c r="BP1359" t="inlineStr">
        <is>
          <t>Unisex</t>
        </is>
      </c>
      <c r="BQ1359" t="inlineStr">
        <is>
          <t>Yetiskin</t>
        </is>
      </c>
    </row>
    <row r="1360">
      <c r="A1360" t="inlineStr">
        <is>
          <t>CLENQ-MISFITS-002-L</t>
        </is>
      </c>
      <c r="B1360" t="inlineStr">
        <is>
          <t>CLENQ-MISFITS-002</t>
        </is>
      </c>
      <c r="C1360" t="inlineStr">
        <is>
          <t>CLENQ</t>
        </is>
      </c>
      <c r="D1360" t="n">
        <v>604</v>
      </c>
      <c r="E1360" t="inlineStr">
        <is>
          <t>TRY</t>
        </is>
      </c>
      <c r="F1360" t="inlineStr">
        <is>
          <t>Misfits Baskili Oversize Unisex Tisort</t>
        </is>
      </c>
      <c r="G1360"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0" t="n">
        <v>850</v>
      </c>
      <c r="I1360" t="n">
        <v>850</v>
      </c>
      <c r="J1360" t="n">
        <v>99</v>
      </c>
      <c r="K1360" t="inlineStr">
        <is>
          <t>CLENQ-MISFITS-002-L</t>
        </is>
      </c>
      <c r="L1360" t="n">
        <v>20</v>
      </c>
      <c r="N1360" t="n">
        <v>0</v>
      </c>
      <c r="P1360" t="inlineStr">
        <is>
          <t>https://raw.githubusercontent.com/dmrern/clenq-gorseller/main/CLENQ-MISFITS-002/CLENQ-MISFITS-002-model-on.jpg</t>
        </is>
      </c>
      <c r="Q1360" t="inlineStr">
        <is>
          <t>https://raw.githubusercontent.com/dmrern/clenq-gorseller/main/CLENQ-MISFITS-002/CLENQ-MISFITS-002-aski-on.jpg</t>
        </is>
      </c>
      <c r="R1360" t="inlineStr">
        <is>
          <t>https://raw.githubusercontent.com/dmrern/clenq-gorseller/main/sabit/beden.jpg</t>
        </is>
      </c>
      <c r="S1360" t="inlineStr">
        <is>
          <t>https://raw.githubusercontent.com/dmrern/clenq-gorseller/main/sabit/iscilik.jpg</t>
        </is>
      </c>
      <c r="T1360" t="inlineStr">
        <is>
          <t>https://raw.githubusercontent.com/dmrern/clenq-gorseller/main/sabit/kalip.jpg</t>
        </is>
      </c>
      <c r="U1360" t="inlineStr">
        <is>
          <t>https://raw.githubusercontent.com/dmrern/clenq-gorseller/main/sabit/pamuk.jpg</t>
        </is>
      </c>
      <c r="Z1360" t="inlineStr">
        <is>
          <t>L</t>
        </is>
      </c>
      <c r="AC1360" t="inlineStr">
        <is>
          <t>DTF Baski</t>
        </is>
      </c>
      <c r="AD1360" t="inlineStr">
        <is>
          <t>Oversize</t>
        </is>
      </c>
      <c r="AE1360" t="inlineStr">
        <is>
          <t>Kisa Kol</t>
        </is>
      </c>
      <c r="AI1360" t="inlineStr">
        <is>
          <t>Baskili</t>
        </is>
      </c>
      <c r="AJ1360" t="inlineStr">
        <is>
          <t>Standart</t>
        </is>
      </c>
      <c r="AM1360" t="inlineStr">
        <is>
          <t>Oversize</t>
        </is>
      </c>
      <c r="AN1360" t="inlineStr">
        <is>
          <t>Orme</t>
        </is>
      </c>
      <c r="AP1360" t="inlineStr">
        <is>
          <t>Cepsiz</t>
        </is>
      </c>
      <c r="AQ1360" t="inlineStr">
        <is>
          <t>Siyah</t>
        </is>
      </c>
      <c r="AS1360" t="inlineStr">
        <is>
          <t>Dokuma</t>
        </is>
      </c>
      <c r="AZ1360" t="inlineStr">
        <is>
          <t>%100 Pamuk</t>
        </is>
      </c>
      <c r="BA1360" t="inlineStr">
        <is>
          <t>Siyah</t>
        </is>
      </c>
      <c r="BB1360" t="inlineStr">
        <is>
          <t>TR</t>
        </is>
      </c>
      <c r="BC1360" t="inlineStr">
        <is>
          <t>1</t>
        </is>
      </c>
      <c r="BG1360" t="inlineStr">
        <is>
          <t>Tum Sezonlar</t>
        </is>
      </c>
      <c r="BH1360" t="inlineStr">
        <is>
          <t>Ek Ozellik Mevcut Degil</t>
        </is>
      </c>
      <c r="BL1360" t="inlineStr">
        <is>
          <t>Kutu yok</t>
        </is>
      </c>
      <c r="BN1360" t="inlineStr">
        <is>
          <t>Bisiklet Yaka</t>
        </is>
      </c>
      <c r="BP1360" t="inlineStr">
        <is>
          <t>Unisex</t>
        </is>
      </c>
      <c r="BQ1360" t="inlineStr">
        <is>
          <t>Yetiskin</t>
        </is>
      </c>
    </row>
    <row r="1361">
      <c r="A1361" t="inlineStr">
        <is>
          <t>CLENQ-MISFITS-002-XL</t>
        </is>
      </c>
      <c r="B1361" t="inlineStr">
        <is>
          <t>CLENQ-MISFITS-002</t>
        </is>
      </c>
      <c r="C1361" t="inlineStr">
        <is>
          <t>CLENQ</t>
        </is>
      </c>
      <c r="D1361" t="n">
        <v>604</v>
      </c>
      <c r="E1361" t="inlineStr">
        <is>
          <t>TRY</t>
        </is>
      </c>
      <c r="F1361" t="inlineStr">
        <is>
          <t>Misfits Baskili Oversize Unisex Tisort</t>
        </is>
      </c>
      <c r="G1361" t="inlineStr">
        <is>
          <t>&lt;div&gt;&lt;ul&gt;&lt;li&gt;Oversize kesimiyle gunluk kullanim icin rahat ve modern bir gorunum sunan unisex baskili tisort.&lt;/li&gt;&lt;li&gt;Horror punk ikonlari Misfits in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1" t="n">
        <v>850</v>
      </c>
      <c r="I1361" t="n">
        <v>850</v>
      </c>
      <c r="J1361" t="n">
        <v>99</v>
      </c>
      <c r="K1361" t="inlineStr">
        <is>
          <t>CLENQ-MISFITS-002-XL</t>
        </is>
      </c>
      <c r="L1361" t="n">
        <v>20</v>
      </c>
      <c r="N1361" t="n">
        <v>0</v>
      </c>
      <c r="P1361" t="inlineStr">
        <is>
          <t>https://raw.githubusercontent.com/dmrern/clenq-gorseller/main/CLENQ-MISFITS-002/CLENQ-MISFITS-002-model-on.jpg</t>
        </is>
      </c>
      <c r="Q1361" t="inlineStr">
        <is>
          <t>https://raw.githubusercontent.com/dmrern/clenq-gorseller/main/CLENQ-MISFITS-002/CLENQ-MISFITS-002-aski-on.jpg</t>
        </is>
      </c>
      <c r="R1361" t="inlineStr">
        <is>
          <t>https://raw.githubusercontent.com/dmrern/clenq-gorseller/main/sabit/beden.jpg</t>
        </is>
      </c>
      <c r="S1361" t="inlineStr">
        <is>
          <t>https://raw.githubusercontent.com/dmrern/clenq-gorseller/main/sabit/iscilik.jpg</t>
        </is>
      </c>
      <c r="T1361" t="inlineStr">
        <is>
          <t>https://raw.githubusercontent.com/dmrern/clenq-gorseller/main/sabit/kalip.jpg</t>
        </is>
      </c>
      <c r="U1361" t="inlineStr">
        <is>
          <t>https://raw.githubusercontent.com/dmrern/clenq-gorseller/main/sabit/pamuk.jpg</t>
        </is>
      </c>
      <c r="Z1361" t="inlineStr">
        <is>
          <t>XL</t>
        </is>
      </c>
      <c r="AC1361" t="inlineStr">
        <is>
          <t>DTF Baski</t>
        </is>
      </c>
      <c r="AD1361" t="inlineStr">
        <is>
          <t>Oversize</t>
        </is>
      </c>
      <c r="AE1361" t="inlineStr">
        <is>
          <t>Kisa Kol</t>
        </is>
      </c>
      <c r="AI1361" t="inlineStr">
        <is>
          <t>Baskili</t>
        </is>
      </c>
      <c r="AJ1361" t="inlineStr">
        <is>
          <t>Standart</t>
        </is>
      </c>
      <c r="AM1361" t="inlineStr">
        <is>
          <t>Oversize</t>
        </is>
      </c>
      <c r="AN1361" t="inlineStr">
        <is>
          <t>Orme</t>
        </is>
      </c>
      <c r="AP1361" t="inlineStr">
        <is>
          <t>Cepsiz</t>
        </is>
      </c>
      <c r="AQ1361" t="inlineStr">
        <is>
          <t>Siyah</t>
        </is>
      </c>
      <c r="AS1361" t="inlineStr">
        <is>
          <t>Dokuma</t>
        </is>
      </c>
      <c r="AZ1361" t="inlineStr">
        <is>
          <t>%100 Pamuk</t>
        </is>
      </c>
      <c r="BA1361" t="inlineStr">
        <is>
          <t>Siyah</t>
        </is>
      </c>
      <c r="BB1361" t="inlineStr">
        <is>
          <t>TR</t>
        </is>
      </c>
      <c r="BC1361" t="inlineStr">
        <is>
          <t>1</t>
        </is>
      </c>
      <c r="BG1361" t="inlineStr">
        <is>
          <t>Tum Sezonlar</t>
        </is>
      </c>
      <c r="BH1361" t="inlineStr">
        <is>
          <t>Ek Ozellik Mevcut Degil</t>
        </is>
      </c>
      <c r="BL1361" t="inlineStr">
        <is>
          <t>Kutu yok</t>
        </is>
      </c>
      <c r="BN1361" t="inlineStr">
        <is>
          <t>Bisiklet Yaka</t>
        </is>
      </c>
      <c r="BP1361" t="inlineStr">
        <is>
          <t>Unisex</t>
        </is>
      </c>
      <c r="BQ1361" t="inlineStr">
        <is>
          <t>Yetiskin</t>
        </is>
      </c>
    </row>
    <row r="1362">
      <c r="A1362" t="inlineStr">
        <is>
          <t>CLENQ-REDBONE-001-S</t>
        </is>
      </c>
      <c r="B1362" t="inlineStr">
        <is>
          <t>CLENQ-REDBONE-001</t>
        </is>
      </c>
      <c r="C1362" t="inlineStr">
        <is>
          <t>CLENQ</t>
        </is>
      </c>
      <c r="D1362" t="n">
        <v>604</v>
      </c>
      <c r="E1362" t="inlineStr">
        <is>
          <t>TRY</t>
        </is>
      </c>
      <c r="F1362" t="inlineStr">
        <is>
          <t>Redbone Baskili Oversize Unisex Tisort</t>
        </is>
      </c>
      <c r="G1362"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2" t="n">
        <v>850</v>
      </c>
      <c r="I1362" t="n">
        <v>850</v>
      </c>
      <c r="J1362" t="n">
        <v>99</v>
      </c>
      <c r="K1362" t="inlineStr">
        <is>
          <t>CLENQ-REDBONE-001-S</t>
        </is>
      </c>
      <c r="L1362" t="n">
        <v>20</v>
      </c>
      <c r="N1362" t="n">
        <v>0</v>
      </c>
      <c r="P1362" t="inlineStr">
        <is>
          <t>https://raw.githubusercontent.com/dmrern/clenq-gorseller/main/CLENQ-REDBONE-001/CLENQ-REDBONE-001-model-on.jpg</t>
        </is>
      </c>
      <c r="Q1362" t="inlineStr">
        <is>
          <t>https://raw.githubusercontent.com/dmrern/clenq-gorseller/main/CLENQ-REDBONE-001/CLENQ-REDBONE-001-aski-on.jpg</t>
        </is>
      </c>
      <c r="R1362" t="inlineStr">
        <is>
          <t>https://raw.githubusercontent.com/dmrern/clenq-gorseller/main/sabit/beden.jpg</t>
        </is>
      </c>
      <c r="S1362" t="inlineStr">
        <is>
          <t>https://raw.githubusercontent.com/dmrern/clenq-gorseller/main/sabit/iscilik.jpg</t>
        </is>
      </c>
      <c r="T1362" t="inlineStr">
        <is>
          <t>https://raw.githubusercontent.com/dmrern/clenq-gorseller/main/sabit/kalip.jpg</t>
        </is>
      </c>
      <c r="U1362" t="inlineStr">
        <is>
          <t>https://raw.githubusercontent.com/dmrern/clenq-gorseller/main/sabit/pamuk.jpg</t>
        </is>
      </c>
      <c r="Z1362" t="inlineStr">
        <is>
          <t>S</t>
        </is>
      </c>
      <c r="AC1362" t="inlineStr">
        <is>
          <t>DTF Baski</t>
        </is>
      </c>
      <c r="AD1362" t="inlineStr">
        <is>
          <t>Oversize</t>
        </is>
      </c>
      <c r="AE1362" t="inlineStr">
        <is>
          <t>Kisa Kol</t>
        </is>
      </c>
      <c r="AI1362" t="inlineStr">
        <is>
          <t>Baskili</t>
        </is>
      </c>
      <c r="AJ1362" t="inlineStr">
        <is>
          <t>Standart</t>
        </is>
      </c>
      <c r="AM1362" t="inlineStr">
        <is>
          <t>Oversize</t>
        </is>
      </c>
      <c r="AN1362" t="inlineStr">
        <is>
          <t>Orme</t>
        </is>
      </c>
      <c r="AP1362" t="inlineStr">
        <is>
          <t>Cepsiz</t>
        </is>
      </c>
      <c r="AQ1362" t="inlineStr">
        <is>
          <t>Siyah</t>
        </is>
      </c>
      <c r="AS1362" t="inlineStr">
        <is>
          <t>Dokuma</t>
        </is>
      </c>
      <c r="AZ1362" t="inlineStr">
        <is>
          <t>%100 Pamuk</t>
        </is>
      </c>
      <c r="BA1362" t="inlineStr">
        <is>
          <t>Siyah</t>
        </is>
      </c>
      <c r="BB1362" t="inlineStr">
        <is>
          <t>TR</t>
        </is>
      </c>
      <c r="BC1362" t="inlineStr">
        <is>
          <t>1</t>
        </is>
      </c>
      <c r="BG1362" t="inlineStr">
        <is>
          <t>Tum Sezonlar</t>
        </is>
      </c>
      <c r="BH1362" t="inlineStr">
        <is>
          <t>Ek Ozellik Mevcut Degil</t>
        </is>
      </c>
      <c r="BL1362" t="inlineStr">
        <is>
          <t>Kutu yok</t>
        </is>
      </c>
      <c r="BN1362" t="inlineStr">
        <is>
          <t>Bisiklet Yaka</t>
        </is>
      </c>
      <c r="BP1362" t="inlineStr">
        <is>
          <t>Unisex</t>
        </is>
      </c>
      <c r="BQ1362" t="inlineStr">
        <is>
          <t>Yetiskin</t>
        </is>
      </c>
    </row>
    <row r="1363">
      <c r="A1363" t="inlineStr">
        <is>
          <t>CLENQ-REDBONE-001-M</t>
        </is>
      </c>
      <c r="B1363" t="inlineStr">
        <is>
          <t>CLENQ-REDBONE-001</t>
        </is>
      </c>
      <c r="C1363" t="inlineStr">
        <is>
          <t>CLENQ</t>
        </is>
      </c>
      <c r="D1363" t="n">
        <v>604</v>
      </c>
      <c r="E1363" t="inlineStr">
        <is>
          <t>TRY</t>
        </is>
      </c>
      <c r="F1363" t="inlineStr">
        <is>
          <t>Redbone Baskili Oversize Unisex Tisort</t>
        </is>
      </c>
      <c r="G1363"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3" t="n">
        <v>850</v>
      </c>
      <c r="I1363" t="n">
        <v>850</v>
      </c>
      <c r="J1363" t="n">
        <v>99</v>
      </c>
      <c r="K1363" t="inlineStr">
        <is>
          <t>CLENQ-REDBONE-001-M</t>
        </is>
      </c>
      <c r="L1363" t="n">
        <v>20</v>
      </c>
      <c r="N1363" t="n">
        <v>0</v>
      </c>
      <c r="P1363" t="inlineStr">
        <is>
          <t>https://raw.githubusercontent.com/dmrern/clenq-gorseller/main/CLENQ-REDBONE-001/CLENQ-REDBONE-001-model-on.jpg</t>
        </is>
      </c>
      <c r="Q1363" t="inlineStr">
        <is>
          <t>https://raw.githubusercontent.com/dmrern/clenq-gorseller/main/CLENQ-REDBONE-001/CLENQ-REDBONE-001-aski-on.jpg</t>
        </is>
      </c>
      <c r="R1363" t="inlineStr">
        <is>
          <t>https://raw.githubusercontent.com/dmrern/clenq-gorseller/main/sabit/beden.jpg</t>
        </is>
      </c>
      <c r="S1363" t="inlineStr">
        <is>
          <t>https://raw.githubusercontent.com/dmrern/clenq-gorseller/main/sabit/iscilik.jpg</t>
        </is>
      </c>
      <c r="T1363" t="inlineStr">
        <is>
          <t>https://raw.githubusercontent.com/dmrern/clenq-gorseller/main/sabit/kalip.jpg</t>
        </is>
      </c>
      <c r="U1363" t="inlineStr">
        <is>
          <t>https://raw.githubusercontent.com/dmrern/clenq-gorseller/main/sabit/pamuk.jpg</t>
        </is>
      </c>
      <c r="Z1363" t="inlineStr">
        <is>
          <t>M</t>
        </is>
      </c>
      <c r="AC1363" t="inlineStr">
        <is>
          <t>DTF Baski</t>
        </is>
      </c>
      <c r="AD1363" t="inlineStr">
        <is>
          <t>Oversize</t>
        </is>
      </c>
      <c r="AE1363" t="inlineStr">
        <is>
          <t>Kisa Kol</t>
        </is>
      </c>
      <c r="AI1363" t="inlineStr">
        <is>
          <t>Baskili</t>
        </is>
      </c>
      <c r="AJ1363" t="inlineStr">
        <is>
          <t>Standart</t>
        </is>
      </c>
      <c r="AM1363" t="inlineStr">
        <is>
          <t>Oversize</t>
        </is>
      </c>
      <c r="AN1363" t="inlineStr">
        <is>
          <t>Orme</t>
        </is>
      </c>
      <c r="AP1363" t="inlineStr">
        <is>
          <t>Cepsiz</t>
        </is>
      </c>
      <c r="AQ1363" t="inlineStr">
        <is>
          <t>Siyah</t>
        </is>
      </c>
      <c r="AS1363" t="inlineStr">
        <is>
          <t>Dokuma</t>
        </is>
      </c>
      <c r="AZ1363" t="inlineStr">
        <is>
          <t>%100 Pamuk</t>
        </is>
      </c>
      <c r="BA1363" t="inlineStr">
        <is>
          <t>Siyah</t>
        </is>
      </c>
      <c r="BB1363" t="inlineStr">
        <is>
          <t>TR</t>
        </is>
      </c>
      <c r="BC1363" t="inlineStr">
        <is>
          <t>1</t>
        </is>
      </c>
      <c r="BG1363" t="inlineStr">
        <is>
          <t>Tum Sezonlar</t>
        </is>
      </c>
      <c r="BH1363" t="inlineStr">
        <is>
          <t>Ek Ozellik Mevcut Degil</t>
        </is>
      </c>
      <c r="BL1363" t="inlineStr">
        <is>
          <t>Kutu yok</t>
        </is>
      </c>
      <c r="BN1363" t="inlineStr">
        <is>
          <t>Bisiklet Yaka</t>
        </is>
      </c>
      <c r="BP1363" t="inlineStr">
        <is>
          <t>Unisex</t>
        </is>
      </c>
      <c r="BQ1363" t="inlineStr">
        <is>
          <t>Yetiskin</t>
        </is>
      </c>
    </row>
    <row r="1364">
      <c r="A1364" t="inlineStr">
        <is>
          <t>CLENQ-REDBONE-001-L</t>
        </is>
      </c>
      <c r="B1364" t="inlineStr">
        <is>
          <t>CLENQ-REDBONE-001</t>
        </is>
      </c>
      <c r="C1364" t="inlineStr">
        <is>
          <t>CLENQ</t>
        </is>
      </c>
      <c r="D1364" t="n">
        <v>604</v>
      </c>
      <c r="E1364" t="inlineStr">
        <is>
          <t>TRY</t>
        </is>
      </c>
      <c r="F1364" t="inlineStr">
        <is>
          <t>Redbone Baskili Oversize Unisex Tisort</t>
        </is>
      </c>
      <c r="G1364"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4" t="n">
        <v>850</v>
      </c>
      <c r="I1364" t="n">
        <v>850</v>
      </c>
      <c r="J1364" t="n">
        <v>99</v>
      </c>
      <c r="K1364" t="inlineStr">
        <is>
          <t>CLENQ-REDBONE-001-L</t>
        </is>
      </c>
      <c r="L1364" t="n">
        <v>20</v>
      </c>
      <c r="N1364" t="n">
        <v>0</v>
      </c>
      <c r="P1364" t="inlineStr">
        <is>
          <t>https://raw.githubusercontent.com/dmrern/clenq-gorseller/main/CLENQ-REDBONE-001/CLENQ-REDBONE-001-model-on.jpg</t>
        </is>
      </c>
      <c r="Q1364" t="inlineStr">
        <is>
          <t>https://raw.githubusercontent.com/dmrern/clenq-gorseller/main/CLENQ-REDBONE-001/CLENQ-REDBONE-001-aski-on.jpg</t>
        </is>
      </c>
      <c r="R1364" t="inlineStr">
        <is>
          <t>https://raw.githubusercontent.com/dmrern/clenq-gorseller/main/sabit/beden.jpg</t>
        </is>
      </c>
      <c r="S1364" t="inlineStr">
        <is>
          <t>https://raw.githubusercontent.com/dmrern/clenq-gorseller/main/sabit/iscilik.jpg</t>
        </is>
      </c>
      <c r="T1364" t="inlineStr">
        <is>
          <t>https://raw.githubusercontent.com/dmrern/clenq-gorseller/main/sabit/kalip.jpg</t>
        </is>
      </c>
      <c r="U1364" t="inlineStr">
        <is>
          <t>https://raw.githubusercontent.com/dmrern/clenq-gorseller/main/sabit/pamuk.jpg</t>
        </is>
      </c>
      <c r="Z1364" t="inlineStr">
        <is>
          <t>L</t>
        </is>
      </c>
      <c r="AC1364" t="inlineStr">
        <is>
          <t>DTF Baski</t>
        </is>
      </c>
      <c r="AD1364" t="inlineStr">
        <is>
          <t>Oversize</t>
        </is>
      </c>
      <c r="AE1364" t="inlineStr">
        <is>
          <t>Kisa Kol</t>
        </is>
      </c>
      <c r="AI1364" t="inlineStr">
        <is>
          <t>Baskili</t>
        </is>
      </c>
      <c r="AJ1364" t="inlineStr">
        <is>
          <t>Standart</t>
        </is>
      </c>
      <c r="AM1364" t="inlineStr">
        <is>
          <t>Oversize</t>
        </is>
      </c>
      <c r="AN1364" t="inlineStr">
        <is>
          <t>Orme</t>
        </is>
      </c>
      <c r="AP1364" t="inlineStr">
        <is>
          <t>Cepsiz</t>
        </is>
      </c>
      <c r="AQ1364" t="inlineStr">
        <is>
          <t>Siyah</t>
        </is>
      </c>
      <c r="AS1364" t="inlineStr">
        <is>
          <t>Dokuma</t>
        </is>
      </c>
      <c r="AZ1364" t="inlineStr">
        <is>
          <t>%100 Pamuk</t>
        </is>
      </c>
      <c r="BA1364" t="inlineStr">
        <is>
          <t>Siyah</t>
        </is>
      </c>
      <c r="BB1364" t="inlineStr">
        <is>
          <t>TR</t>
        </is>
      </c>
      <c r="BC1364" t="inlineStr">
        <is>
          <t>1</t>
        </is>
      </c>
      <c r="BG1364" t="inlineStr">
        <is>
          <t>Tum Sezonlar</t>
        </is>
      </c>
      <c r="BH1364" t="inlineStr">
        <is>
          <t>Ek Ozellik Mevcut Degil</t>
        </is>
      </c>
      <c r="BL1364" t="inlineStr">
        <is>
          <t>Kutu yok</t>
        </is>
      </c>
      <c r="BN1364" t="inlineStr">
        <is>
          <t>Bisiklet Yaka</t>
        </is>
      </c>
      <c r="BP1364" t="inlineStr">
        <is>
          <t>Unisex</t>
        </is>
      </c>
      <c r="BQ1364" t="inlineStr">
        <is>
          <t>Yetiskin</t>
        </is>
      </c>
    </row>
    <row r="1365">
      <c r="A1365" t="inlineStr">
        <is>
          <t>CLENQ-REDBONE-001-XL</t>
        </is>
      </c>
      <c r="B1365" t="inlineStr">
        <is>
          <t>CLENQ-REDBONE-001</t>
        </is>
      </c>
      <c r="C1365" t="inlineStr">
        <is>
          <t>CLENQ</t>
        </is>
      </c>
      <c r="D1365" t="n">
        <v>604</v>
      </c>
      <c r="E1365" t="inlineStr">
        <is>
          <t>TRY</t>
        </is>
      </c>
      <c r="F1365" t="inlineStr">
        <is>
          <t>Redbone Baskili Oversize Unisex Tisort</t>
        </is>
      </c>
      <c r="G1365" t="inlineStr">
        <is>
          <t>&lt;div&gt;&lt;ul&gt;&lt;li&gt;Oversize kesimiyle gunluk kullanim icin rahat ve modern bir gorunum sunan unisex baskili tisort.&lt;/li&gt;&lt;li&gt;Amerikan rock grubu Redbone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5" t="n">
        <v>850</v>
      </c>
      <c r="I1365" t="n">
        <v>850</v>
      </c>
      <c r="J1365" t="n">
        <v>99</v>
      </c>
      <c r="K1365" t="inlineStr">
        <is>
          <t>CLENQ-REDBONE-001-XL</t>
        </is>
      </c>
      <c r="L1365" t="n">
        <v>20</v>
      </c>
      <c r="N1365" t="n">
        <v>0</v>
      </c>
      <c r="P1365" t="inlineStr">
        <is>
          <t>https://raw.githubusercontent.com/dmrern/clenq-gorseller/main/CLENQ-REDBONE-001/CLENQ-REDBONE-001-model-on.jpg</t>
        </is>
      </c>
      <c r="Q1365" t="inlineStr">
        <is>
          <t>https://raw.githubusercontent.com/dmrern/clenq-gorseller/main/CLENQ-REDBONE-001/CLENQ-REDBONE-001-aski-on.jpg</t>
        </is>
      </c>
      <c r="R1365" t="inlineStr">
        <is>
          <t>https://raw.githubusercontent.com/dmrern/clenq-gorseller/main/sabit/beden.jpg</t>
        </is>
      </c>
      <c r="S1365" t="inlineStr">
        <is>
          <t>https://raw.githubusercontent.com/dmrern/clenq-gorseller/main/sabit/iscilik.jpg</t>
        </is>
      </c>
      <c r="T1365" t="inlineStr">
        <is>
          <t>https://raw.githubusercontent.com/dmrern/clenq-gorseller/main/sabit/kalip.jpg</t>
        </is>
      </c>
      <c r="U1365" t="inlineStr">
        <is>
          <t>https://raw.githubusercontent.com/dmrern/clenq-gorseller/main/sabit/pamuk.jpg</t>
        </is>
      </c>
      <c r="Z1365" t="inlineStr">
        <is>
          <t>XL</t>
        </is>
      </c>
      <c r="AC1365" t="inlineStr">
        <is>
          <t>DTF Baski</t>
        </is>
      </c>
      <c r="AD1365" t="inlineStr">
        <is>
          <t>Oversize</t>
        </is>
      </c>
      <c r="AE1365" t="inlineStr">
        <is>
          <t>Kisa Kol</t>
        </is>
      </c>
      <c r="AI1365" t="inlineStr">
        <is>
          <t>Baskili</t>
        </is>
      </c>
      <c r="AJ1365" t="inlineStr">
        <is>
          <t>Standart</t>
        </is>
      </c>
      <c r="AM1365" t="inlineStr">
        <is>
          <t>Oversize</t>
        </is>
      </c>
      <c r="AN1365" t="inlineStr">
        <is>
          <t>Orme</t>
        </is>
      </c>
      <c r="AP1365" t="inlineStr">
        <is>
          <t>Cepsiz</t>
        </is>
      </c>
      <c r="AQ1365" t="inlineStr">
        <is>
          <t>Siyah</t>
        </is>
      </c>
      <c r="AS1365" t="inlineStr">
        <is>
          <t>Dokuma</t>
        </is>
      </c>
      <c r="AZ1365" t="inlineStr">
        <is>
          <t>%100 Pamuk</t>
        </is>
      </c>
      <c r="BA1365" t="inlineStr">
        <is>
          <t>Siyah</t>
        </is>
      </c>
      <c r="BB1365" t="inlineStr">
        <is>
          <t>TR</t>
        </is>
      </c>
      <c r="BC1365" t="inlineStr">
        <is>
          <t>1</t>
        </is>
      </c>
      <c r="BG1365" t="inlineStr">
        <is>
          <t>Tum Sezonlar</t>
        </is>
      </c>
      <c r="BH1365" t="inlineStr">
        <is>
          <t>Ek Ozellik Mevcut Degil</t>
        </is>
      </c>
      <c r="BL1365" t="inlineStr">
        <is>
          <t>Kutu yok</t>
        </is>
      </c>
      <c r="BN1365" t="inlineStr">
        <is>
          <t>Bisiklet Yaka</t>
        </is>
      </c>
      <c r="BP1365" t="inlineStr">
        <is>
          <t>Unisex</t>
        </is>
      </c>
      <c r="BQ1365" t="inlineStr">
        <is>
          <t>Yetiskin</t>
        </is>
      </c>
    </row>
    <row r="1366">
      <c r="A1366" t="inlineStr">
        <is>
          <t>CLENQ-SKULL-KING-001-S</t>
        </is>
      </c>
      <c r="B1366" t="inlineStr">
        <is>
          <t>CLENQ-SKULL-KING-001</t>
        </is>
      </c>
      <c r="C1366" t="inlineStr">
        <is>
          <t>CLENQ</t>
        </is>
      </c>
      <c r="D1366" t="n">
        <v>604</v>
      </c>
      <c r="E1366" t="inlineStr">
        <is>
          <t>TRY</t>
        </is>
      </c>
      <c r="F1366" t="inlineStr">
        <is>
          <t>Skull King Baskili Oversize Unisex Tisort</t>
        </is>
      </c>
      <c r="G1366"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6" t="n">
        <v>850</v>
      </c>
      <c r="I1366" t="n">
        <v>850</v>
      </c>
      <c r="J1366" t="n">
        <v>99</v>
      </c>
      <c r="K1366" t="inlineStr">
        <is>
          <t>CLENQ-SKULL-KING-001-S</t>
        </is>
      </c>
      <c r="L1366" t="n">
        <v>20</v>
      </c>
      <c r="N1366" t="n">
        <v>0</v>
      </c>
      <c r="P1366" t="inlineStr">
        <is>
          <t>https://raw.githubusercontent.com/dmrern/clenq-gorseller/main/CLENQ-SKULL-KING-001/CLENQ-SKULL-KING-001-model-on.jpg</t>
        </is>
      </c>
      <c r="Q1366" t="inlineStr">
        <is>
          <t>https://raw.githubusercontent.com/dmrern/clenq-gorseller/main/CLENQ-SKULL-KING-001/CLENQ-SKULL-KING-001-aski-on.jpg</t>
        </is>
      </c>
      <c r="R1366" t="inlineStr">
        <is>
          <t>https://raw.githubusercontent.com/dmrern/clenq-gorseller/main/sabit/beden.jpg</t>
        </is>
      </c>
      <c r="S1366" t="inlineStr">
        <is>
          <t>https://raw.githubusercontent.com/dmrern/clenq-gorseller/main/sabit/iscilik.jpg</t>
        </is>
      </c>
      <c r="T1366" t="inlineStr">
        <is>
          <t>https://raw.githubusercontent.com/dmrern/clenq-gorseller/main/sabit/kalip.jpg</t>
        </is>
      </c>
      <c r="U1366" t="inlineStr">
        <is>
          <t>https://raw.githubusercontent.com/dmrern/clenq-gorseller/main/sabit/pamuk.jpg</t>
        </is>
      </c>
      <c r="Z1366" t="inlineStr">
        <is>
          <t>S</t>
        </is>
      </c>
      <c r="AC1366" t="inlineStr">
        <is>
          <t>DTF Baski</t>
        </is>
      </c>
      <c r="AD1366" t="inlineStr">
        <is>
          <t>Oversize</t>
        </is>
      </c>
      <c r="AE1366" t="inlineStr">
        <is>
          <t>Kisa Kol</t>
        </is>
      </c>
      <c r="AI1366" t="inlineStr">
        <is>
          <t>Baskili</t>
        </is>
      </c>
      <c r="AJ1366" t="inlineStr">
        <is>
          <t>Standart</t>
        </is>
      </c>
      <c r="AM1366" t="inlineStr">
        <is>
          <t>Oversize</t>
        </is>
      </c>
      <c r="AN1366" t="inlineStr">
        <is>
          <t>Orme</t>
        </is>
      </c>
      <c r="AP1366" t="inlineStr">
        <is>
          <t>Cepsiz</t>
        </is>
      </c>
      <c r="AQ1366" t="inlineStr">
        <is>
          <t>Siyah</t>
        </is>
      </c>
      <c r="AS1366" t="inlineStr">
        <is>
          <t>Dokuma</t>
        </is>
      </c>
      <c r="AZ1366" t="inlineStr">
        <is>
          <t>%100 Pamuk</t>
        </is>
      </c>
      <c r="BA1366" t="inlineStr">
        <is>
          <t>Siyah</t>
        </is>
      </c>
      <c r="BB1366" t="inlineStr">
        <is>
          <t>TR</t>
        </is>
      </c>
      <c r="BC1366" t="inlineStr">
        <is>
          <t>1</t>
        </is>
      </c>
      <c r="BG1366" t="inlineStr">
        <is>
          <t>Tum Sezonlar</t>
        </is>
      </c>
      <c r="BH1366" t="inlineStr">
        <is>
          <t>Ek Ozellik Mevcut Degil</t>
        </is>
      </c>
      <c r="BL1366" t="inlineStr">
        <is>
          <t>Kutu yok</t>
        </is>
      </c>
      <c r="BN1366" t="inlineStr">
        <is>
          <t>Bisiklet Yaka</t>
        </is>
      </c>
      <c r="BP1366" t="inlineStr">
        <is>
          <t>Unisex</t>
        </is>
      </c>
      <c r="BQ1366" t="inlineStr">
        <is>
          <t>Yetiskin</t>
        </is>
      </c>
    </row>
    <row r="1367">
      <c r="A1367" t="inlineStr">
        <is>
          <t>CLENQ-SKULL-KING-001-M</t>
        </is>
      </c>
      <c r="B1367" t="inlineStr">
        <is>
          <t>CLENQ-SKULL-KING-001</t>
        </is>
      </c>
      <c r="C1367" t="inlineStr">
        <is>
          <t>CLENQ</t>
        </is>
      </c>
      <c r="D1367" t="n">
        <v>604</v>
      </c>
      <c r="E1367" t="inlineStr">
        <is>
          <t>TRY</t>
        </is>
      </c>
      <c r="F1367" t="inlineStr">
        <is>
          <t>Skull King Baskili Oversize Unisex Tisort</t>
        </is>
      </c>
      <c r="G1367"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7" t="n">
        <v>850</v>
      </c>
      <c r="I1367" t="n">
        <v>850</v>
      </c>
      <c r="J1367" t="n">
        <v>99</v>
      </c>
      <c r="K1367" t="inlineStr">
        <is>
          <t>CLENQ-SKULL-KING-001-M</t>
        </is>
      </c>
      <c r="L1367" t="n">
        <v>20</v>
      </c>
      <c r="N1367" t="n">
        <v>0</v>
      </c>
      <c r="P1367" t="inlineStr">
        <is>
          <t>https://raw.githubusercontent.com/dmrern/clenq-gorseller/main/CLENQ-SKULL-KING-001/CLENQ-SKULL-KING-001-model-on.jpg</t>
        </is>
      </c>
      <c r="Q1367" t="inlineStr">
        <is>
          <t>https://raw.githubusercontent.com/dmrern/clenq-gorseller/main/CLENQ-SKULL-KING-001/CLENQ-SKULL-KING-001-aski-on.jpg</t>
        </is>
      </c>
      <c r="R1367" t="inlineStr">
        <is>
          <t>https://raw.githubusercontent.com/dmrern/clenq-gorseller/main/sabit/beden.jpg</t>
        </is>
      </c>
      <c r="S1367" t="inlineStr">
        <is>
          <t>https://raw.githubusercontent.com/dmrern/clenq-gorseller/main/sabit/iscilik.jpg</t>
        </is>
      </c>
      <c r="T1367" t="inlineStr">
        <is>
          <t>https://raw.githubusercontent.com/dmrern/clenq-gorseller/main/sabit/kalip.jpg</t>
        </is>
      </c>
      <c r="U1367" t="inlineStr">
        <is>
          <t>https://raw.githubusercontent.com/dmrern/clenq-gorseller/main/sabit/pamuk.jpg</t>
        </is>
      </c>
      <c r="Z1367" t="inlineStr">
        <is>
          <t>M</t>
        </is>
      </c>
      <c r="AC1367" t="inlineStr">
        <is>
          <t>DTF Baski</t>
        </is>
      </c>
      <c r="AD1367" t="inlineStr">
        <is>
          <t>Oversize</t>
        </is>
      </c>
      <c r="AE1367" t="inlineStr">
        <is>
          <t>Kisa Kol</t>
        </is>
      </c>
      <c r="AI1367" t="inlineStr">
        <is>
          <t>Baskili</t>
        </is>
      </c>
      <c r="AJ1367" t="inlineStr">
        <is>
          <t>Standart</t>
        </is>
      </c>
      <c r="AM1367" t="inlineStr">
        <is>
          <t>Oversize</t>
        </is>
      </c>
      <c r="AN1367" t="inlineStr">
        <is>
          <t>Orme</t>
        </is>
      </c>
      <c r="AP1367" t="inlineStr">
        <is>
          <t>Cepsiz</t>
        </is>
      </c>
      <c r="AQ1367" t="inlineStr">
        <is>
          <t>Siyah</t>
        </is>
      </c>
      <c r="AS1367" t="inlineStr">
        <is>
          <t>Dokuma</t>
        </is>
      </c>
      <c r="AZ1367" t="inlineStr">
        <is>
          <t>%100 Pamuk</t>
        </is>
      </c>
      <c r="BA1367" t="inlineStr">
        <is>
          <t>Siyah</t>
        </is>
      </c>
      <c r="BB1367" t="inlineStr">
        <is>
          <t>TR</t>
        </is>
      </c>
      <c r="BC1367" t="inlineStr">
        <is>
          <t>1</t>
        </is>
      </c>
      <c r="BG1367" t="inlineStr">
        <is>
          <t>Tum Sezonlar</t>
        </is>
      </c>
      <c r="BH1367" t="inlineStr">
        <is>
          <t>Ek Ozellik Mevcut Degil</t>
        </is>
      </c>
      <c r="BL1367" t="inlineStr">
        <is>
          <t>Kutu yok</t>
        </is>
      </c>
      <c r="BN1367" t="inlineStr">
        <is>
          <t>Bisiklet Yaka</t>
        </is>
      </c>
      <c r="BP1367" t="inlineStr">
        <is>
          <t>Unisex</t>
        </is>
      </c>
      <c r="BQ1367" t="inlineStr">
        <is>
          <t>Yetiskin</t>
        </is>
      </c>
    </row>
    <row r="1368">
      <c r="A1368" t="inlineStr">
        <is>
          <t>CLENQ-SKULL-KING-001-L</t>
        </is>
      </c>
      <c r="B1368" t="inlineStr">
        <is>
          <t>CLENQ-SKULL-KING-001</t>
        </is>
      </c>
      <c r="C1368" t="inlineStr">
        <is>
          <t>CLENQ</t>
        </is>
      </c>
      <c r="D1368" t="n">
        <v>604</v>
      </c>
      <c r="E1368" t="inlineStr">
        <is>
          <t>TRY</t>
        </is>
      </c>
      <c r="F1368" t="inlineStr">
        <is>
          <t>Skull King Baskili Oversize Unisex Tisort</t>
        </is>
      </c>
      <c r="G1368"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8" t="n">
        <v>850</v>
      </c>
      <c r="I1368" t="n">
        <v>850</v>
      </c>
      <c r="J1368" t="n">
        <v>99</v>
      </c>
      <c r="K1368" t="inlineStr">
        <is>
          <t>CLENQ-SKULL-KING-001-L</t>
        </is>
      </c>
      <c r="L1368" t="n">
        <v>20</v>
      </c>
      <c r="N1368" t="n">
        <v>0</v>
      </c>
      <c r="P1368" t="inlineStr">
        <is>
          <t>https://raw.githubusercontent.com/dmrern/clenq-gorseller/main/CLENQ-SKULL-KING-001/CLENQ-SKULL-KING-001-model-on.jpg</t>
        </is>
      </c>
      <c r="Q1368" t="inlineStr">
        <is>
          <t>https://raw.githubusercontent.com/dmrern/clenq-gorseller/main/CLENQ-SKULL-KING-001/CLENQ-SKULL-KING-001-aski-on.jpg</t>
        </is>
      </c>
      <c r="R1368" t="inlineStr">
        <is>
          <t>https://raw.githubusercontent.com/dmrern/clenq-gorseller/main/sabit/beden.jpg</t>
        </is>
      </c>
      <c r="S1368" t="inlineStr">
        <is>
          <t>https://raw.githubusercontent.com/dmrern/clenq-gorseller/main/sabit/iscilik.jpg</t>
        </is>
      </c>
      <c r="T1368" t="inlineStr">
        <is>
          <t>https://raw.githubusercontent.com/dmrern/clenq-gorseller/main/sabit/kalip.jpg</t>
        </is>
      </c>
      <c r="U1368" t="inlineStr">
        <is>
          <t>https://raw.githubusercontent.com/dmrern/clenq-gorseller/main/sabit/pamuk.jpg</t>
        </is>
      </c>
      <c r="Z1368" t="inlineStr">
        <is>
          <t>L</t>
        </is>
      </c>
      <c r="AC1368" t="inlineStr">
        <is>
          <t>DTF Baski</t>
        </is>
      </c>
      <c r="AD1368" t="inlineStr">
        <is>
          <t>Oversize</t>
        </is>
      </c>
      <c r="AE1368" t="inlineStr">
        <is>
          <t>Kisa Kol</t>
        </is>
      </c>
      <c r="AI1368" t="inlineStr">
        <is>
          <t>Baskili</t>
        </is>
      </c>
      <c r="AJ1368" t="inlineStr">
        <is>
          <t>Standart</t>
        </is>
      </c>
      <c r="AM1368" t="inlineStr">
        <is>
          <t>Oversize</t>
        </is>
      </c>
      <c r="AN1368" t="inlineStr">
        <is>
          <t>Orme</t>
        </is>
      </c>
      <c r="AP1368" t="inlineStr">
        <is>
          <t>Cepsiz</t>
        </is>
      </c>
      <c r="AQ1368" t="inlineStr">
        <is>
          <t>Siyah</t>
        </is>
      </c>
      <c r="AS1368" t="inlineStr">
        <is>
          <t>Dokuma</t>
        </is>
      </c>
      <c r="AZ1368" t="inlineStr">
        <is>
          <t>%100 Pamuk</t>
        </is>
      </c>
      <c r="BA1368" t="inlineStr">
        <is>
          <t>Siyah</t>
        </is>
      </c>
      <c r="BB1368" t="inlineStr">
        <is>
          <t>TR</t>
        </is>
      </c>
      <c r="BC1368" t="inlineStr">
        <is>
          <t>1</t>
        </is>
      </c>
      <c r="BG1368" t="inlineStr">
        <is>
          <t>Tum Sezonlar</t>
        </is>
      </c>
      <c r="BH1368" t="inlineStr">
        <is>
          <t>Ek Ozellik Mevcut Degil</t>
        </is>
      </c>
      <c r="BL1368" t="inlineStr">
        <is>
          <t>Kutu yok</t>
        </is>
      </c>
      <c r="BN1368" t="inlineStr">
        <is>
          <t>Bisiklet Yaka</t>
        </is>
      </c>
      <c r="BP1368" t="inlineStr">
        <is>
          <t>Unisex</t>
        </is>
      </c>
      <c r="BQ1368" t="inlineStr">
        <is>
          <t>Yetiskin</t>
        </is>
      </c>
    </row>
    <row r="1369">
      <c r="A1369" t="inlineStr">
        <is>
          <t>CLENQ-SKULL-KING-001-XL</t>
        </is>
      </c>
      <c r="B1369" t="inlineStr">
        <is>
          <t>CLENQ-SKULL-KING-001</t>
        </is>
      </c>
      <c r="C1369" t="inlineStr">
        <is>
          <t>CLENQ</t>
        </is>
      </c>
      <c r="D1369" t="n">
        <v>604</v>
      </c>
      <c r="E1369" t="inlineStr">
        <is>
          <t>TRY</t>
        </is>
      </c>
      <c r="F1369" t="inlineStr">
        <is>
          <t>Skull King Baskili Oversize Unisex Tisort</t>
        </is>
      </c>
      <c r="G1369" t="inlineStr">
        <is>
          <t>&lt;div&gt;&lt;ul&gt;&lt;li&gt;Oversize kesimiyle gunluk kullanim icin rahat ve modern bir gorunum sunan unisex baskili tisort.&lt;/li&gt;&lt;li&gt;Gecenin krali motifinde kafatas ve tac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69" t="n">
        <v>850</v>
      </c>
      <c r="I1369" t="n">
        <v>850</v>
      </c>
      <c r="J1369" t="n">
        <v>99</v>
      </c>
      <c r="K1369" t="inlineStr">
        <is>
          <t>CLENQ-SKULL-KING-001-XL</t>
        </is>
      </c>
      <c r="L1369" t="n">
        <v>20</v>
      </c>
      <c r="N1369" t="n">
        <v>0</v>
      </c>
      <c r="P1369" t="inlineStr">
        <is>
          <t>https://raw.githubusercontent.com/dmrern/clenq-gorseller/main/CLENQ-SKULL-KING-001/CLENQ-SKULL-KING-001-model-on.jpg</t>
        </is>
      </c>
      <c r="Q1369" t="inlineStr">
        <is>
          <t>https://raw.githubusercontent.com/dmrern/clenq-gorseller/main/CLENQ-SKULL-KING-001/CLENQ-SKULL-KING-001-aski-on.jpg</t>
        </is>
      </c>
      <c r="R1369" t="inlineStr">
        <is>
          <t>https://raw.githubusercontent.com/dmrern/clenq-gorseller/main/sabit/beden.jpg</t>
        </is>
      </c>
      <c r="S1369" t="inlineStr">
        <is>
          <t>https://raw.githubusercontent.com/dmrern/clenq-gorseller/main/sabit/iscilik.jpg</t>
        </is>
      </c>
      <c r="T1369" t="inlineStr">
        <is>
          <t>https://raw.githubusercontent.com/dmrern/clenq-gorseller/main/sabit/kalip.jpg</t>
        </is>
      </c>
      <c r="U1369" t="inlineStr">
        <is>
          <t>https://raw.githubusercontent.com/dmrern/clenq-gorseller/main/sabit/pamuk.jpg</t>
        </is>
      </c>
      <c r="Z1369" t="inlineStr">
        <is>
          <t>XL</t>
        </is>
      </c>
      <c r="AC1369" t="inlineStr">
        <is>
          <t>DTF Baski</t>
        </is>
      </c>
      <c r="AD1369" t="inlineStr">
        <is>
          <t>Oversize</t>
        </is>
      </c>
      <c r="AE1369" t="inlineStr">
        <is>
          <t>Kisa Kol</t>
        </is>
      </c>
      <c r="AI1369" t="inlineStr">
        <is>
          <t>Baskili</t>
        </is>
      </c>
      <c r="AJ1369" t="inlineStr">
        <is>
          <t>Standart</t>
        </is>
      </c>
      <c r="AM1369" t="inlineStr">
        <is>
          <t>Oversize</t>
        </is>
      </c>
      <c r="AN1369" t="inlineStr">
        <is>
          <t>Orme</t>
        </is>
      </c>
      <c r="AP1369" t="inlineStr">
        <is>
          <t>Cepsiz</t>
        </is>
      </c>
      <c r="AQ1369" t="inlineStr">
        <is>
          <t>Siyah</t>
        </is>
      </c>
      <c r="AS1369" t="inlineStr">
        <is>
          <t>Dokuma</t>
        </is>
      </c>
      <c r="AZ1369" t="inlineStr">
        <is>
          <t>%100 Pamuk</t>
        </is>
      </c>
      <c r="BA1369" t="inlineStr">
        <is>
          <t>Siyah</t>
        </is>
      </c>
      <c r="BB1369" t="inlineStr">
        <is>
          <t>TR</t>
        </is>
      </c>
      <c r="BC1369" t="inlineStr">
        <is>
          <t>1</t>
        </is>
      </c>
      <c r="BG1369" t="inlineStr">
        <is>
          <t>Tum Sezonlar</t>
        </is>
      </c>
      <c r="BH1369" t="inlineStr">
        <is>
          <t>Ek Ozellik Mevcut Degil</t>
        </is>
      </c>
      <c r="BL1369" t="inlineStr">
        <is>
          <t>Kutu yok</t>
        </is>
      </c>
      <c r="BN1369" t="inlineStr">
        <is>
          <t>Bisiklet Yaka</t>
        </is>
      </c>
      <c r="BP1369" t="inlineStr">
        <is>
          <t>Unisex</t>
        </is>
      </c>
      <c r="BQ1369" t="inlineStr">
        <is>
          <t>Yetiskin</t>
        </is>
      </c>
    </row>
    <row r="1370">
      <c r="A1370" t="inlineStr">
        <is>
          <t>CLENQ-FIRE-001-S</t>
        </is>
      </c>
      <c r="B1370" t="inlineStr">
        <is>
          <t>CLENQ-FIRE-001</t>
        </is>
      </c>
      <c r="C1370" t="inlineStr">
        <is>
          <t>CLENQ</t>
        </is>
      </c>
      <c r="D1370" t="n">
        <v>604</v>
      </c>
      <c r="E1370" t="inlineStr">
        <is>
          <t>TRY</t>
        </is>
      </c>
      <c r="F1370" t="inlineStr">
        <is>
          <t>Fire Baskili Oversize Unisex Tisort</t>
        </is>
      </c>
      <c r="G1370"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0" t="n">
        <v>850</v>
      </c>
      <c r="I1370" t="n">
        <v>850</v>
      </c>
      <c r="J1370" t="n">
        <v>99</v>
      </c>
      <c r="K1370" t="inlineStr">
        <is>
          <t>CLENQ-FIRE-001-S</t>
        </is>
      </c>
      <c r="L1370" t="n">
        <v>20</v>
      </c>
      <c r="N1370" t="n">
        <v>0</v>
      </c>
      <c r="P1370" t="inlineStr">
        <is>
          <t>https://raw.githubusercontent.com/dmrern/clenq-gorseller/main/CLENQ-FIRE-001/CLENQ-FIRE-001-model-on.jpg</t>
        </is>
      </c>
      <c r="Q1370" t="inlineStr">
        <is>
          <t>https://raw.githubusercontent.com/dmrern/clenq-gorseller/main/CLENQ-FIRE-001/CLENQ-FIRE-001-aski-on.jpg</t>
        </is>
      </c>
      <c r="R1370" t="inlineStr">
        <is>
          <t>https://raw.githubusercontent.com/dmrern/clenq-gorseller/main/sabit/beden.jpg</t>
        </is>
      </c>
      <c r="S1370" t="inlineStr">
        <is>
          <t>https://raw.githubusercontent.com/dmrern/clenq-gorseller/main/sabit/iscilik.jpg</t>
        </is>
      </c>
      <c r="T1370" t="inlineStr">
        <is>
          <t>https://raw.githubusercontent.com/dmrern/clenq-gorseller/main/sabit/kalip.jpg</t>
        </is>
      </c>
      <c r="U1370" t="inlineStr">
        <is>
          <t>https://raw.githubusercontent.com/dmrern/clenq-gorseller/main/sabit/pamuk.jpg</t>
        </is>
      </c>
      <c r="Z1370" t="inlineStr">
        <is>
          <t>S</t>
        </is>
      </c>
      <c r="AC1370" t="inlineStr">
        <is>
          <t>DTF Baski</t>
        </is>
      </c>
      <c r="AD1370" t="inlineStr">
        <is>
          <t>Oversize</t>
        </is>
      </c>
      <c r="AE1370" t="inlineStr">
        <is>
          <t>Kisa Kol</t>
        </is>
      </c>
      <c r="AI1370" t="inlineStr">
        <is>
          <t>Baskili</t>
        </is>
      </c>
      <c r="AJ1370" t="inlineStr">
        <is>
          <t>Standart</t>
        </is>
      </c>
      <c r="AM1370" t="inlineStr">
        <is>
          <t>Oversize</t>
        </is>
      </c>
      <c r="AN1370" t="inlineStr">
        <is>
          <t>Orme</t>
        </is>
      </c>
      <c r="AP1370" t="inlineStr">
        <is>
          <t>Cepsiz</t>
        </is>
      </c>
      <c r="AQ1370" t="inlineStr">
        <is>
          <t>Siyah</t>
        </is>
      </c>
      <c r="AS1370" t="inlineStr">
        <is>
          <t>Dokuma</t>
        </is>
      </c>
      <c r="AZ1370" t="inlineStr">
        <is>
          <t>%100 Pamuk</t>
        </is>
      </c>
      <c r="BA1370" t="inlineStr">
        <is>
          <t>Siyah</t>
        </is>
      </c>
      <c r="BB1370" t="inlineStr">
        <is>
          <t>TR</t>
        </is>
      </c>
      <c r="BC1370" t="inlineStr">
        <is>
          <t>1</t>
        </is>
      </c>
      <c r="BG1370" t="inlineStr">
        <is>
          <t>Tum Sezonlar</t>
        </is>
      </c>
      <c r="BH1370" t="inlineStr">
        <is>
          <t>Ek Ozellik Mevcut Degil</t>
        </is>
      </c>
      <c r="BL1370" t="inlineStr">
        <is>
          <t>Kutu yok</t>
        </is>
      </c>
      <c r="BN1370" t="inlineStr">
        <is>
          <t>Bisiklet Yaka</t>
        </is>
      </c>
      <c r="BP1370" t="inlineStr">
        <is>
          <t>Unisex</t>
        </is>
      </c>
      <c r="BQ1370" t="inlineStr">
        <is>
          <t>Yetiskin</t>
        </is>
      </c>
    </row>
    <row r="1371">
      <c r="A1371" t="inlineStr">
        <is>
          <t>CLENQ-FIRE-001-M</t>
        </is>
      </c>
      <c r="B1371" t="inlineStr">
        <is>
          <t>CLENQ-FIRE-001</t>
        </is>
      </c>
      <c r="C1371" t="inlineStr">
        <is>
          <t>CLENQ</t>
        </is>
      </c>
      <c r="D1371" t="n">
        <v>604</v>
      </c>
      <c r="E1371" t="inlineStr">
        <is>
          <t>TRY</t>
        </is>
      </c>
      <c r="F1371" t="inlineStr">
        <is>
          <t>Fire Baskili Oversize Unisex Tisort</t>
        </is>
      </c>
      <c r="G1371"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1" t="n">
        <v>850</v>
      </c>
      <c r="I1371" t="n">
        <v>850</v>
      </c>
      <c r="J1371" t="n">
        <v>99</v>
      </c>
      <c r="K1371" t="inlineStr">
        <is>
          <t>CLENQ-FIRE-001-M</t>
        </is>
      </c>
      <c r="L1371" t="n">
        <v>20</v>
      </c>
      <c r="N1371" t="n">
        <v>0</v>
      </c>
      <c r="P1371" t="inlineStr">
        <is>
          <t>https://raw.githubusercontent.com/dmrern/clenq-gorseller/main/CLENQ-FIRE-001/CLENQ-FIRE-001-model-on.jpg</t>
        </is>
      </c>
      <c r="Q1371" t="inlineStr">
        <is>
          <t>https://raw.githubusercontent.com/dmrern/clenq-gorseller/main/CLENQ-FIRE-001/CLENQ-FIRE-001-aski-on.jpg</t>
        </is>
      </c>
      <c r="R1371" t="inlineStr">
        <is>
          <t>https://raw.githubusercontent.com/dmrern/clenq-gorseller/main/sabit/beden.jpg</t>
        </is>
      </c>
      <c r="S1371" t="inlineStr">
        <is>
          <t>https://raw.githubusercontent.com/dmrern/clenq-gorseller/main/sabit/iscilik.jpg</t>
        </is>
      </c>
      <c r="T1371" t="inlineStr">
        <is>
          <t>https://raw.githubusercontent.com/dmrern/clenq-gorseller/main/sabit/kalip.jpg</t>
        </is>
      </c>
      <c r="U1371" t="inlineStr">
        <is>
          <t>https://raw.githubusercontent.com/dmrern/clenq-gorseller/main/sabit/pamuk.jpg</t>
        </is>
      </c>
      <c r="Z1371" t="inlineStr">
        <is>
          <t>M</t>
        </is>
      </c>
      <c r="AC1371" t="inlineStr">
        <is>
          <t>DTF Baski</t>
        </is>
      </c>
      <c r="AD1371" t="inlineStr">
        <is>
          <t>Oversize</t>
        </is>
      </c>
      <c r="AE1371" t="inlineStr">
        <is>
          <t>Kisa Kol</t>
        </is>
      </c>
      <c r="AI1371" t="inlineStr">
        <is>
          <t>Baskili</t>
        </is>
      </c>
      <c r="AJ1371" t="inlineStr">
        <is>
          <t>Standart</t>
        </is>
      </c>
      <c r="AM1371" t="inlineStr">
        <is>
          <t>Oversize</t>
        </is>
      </c>
      <c r="AN1371" t="inlineStr">
        <is>
          <t>Orme</t>
        </is>
      </c>
      <c r="AP1371" t="inlineStr">
        <is>
          <t>Cepsiz</t>
        </is>
      </c>
      <c r="AQ1371" t="inlineStr">
        <is>
          <t>Siyah</t>
        </is>
      </c>
      <c r="AS1371" t="inlineStr">
        <is>
          <t>Dokuma</t>
        </is>
      </c>
      <c r="AZ1371" t="inlineStr">
        <is>
          <t>%100 Pamuk</t>
        </is>
      </c>
      <c r="BA1371" t="inlineStr">
        <is>
          <t>Siyah</t>
        </is>
      </c>
      <c r="BB1371" t="inlineStr">
        <is>
          <t>TR</t>
        </is>
      </c>
      <c r="BC1371" t="inlineStr">
        <is>
          <t>1</t>
        </is>
      </c>
      <c r="BG1371" t="inlineStr">
        <is>
          <t>Tum Sezonlar</t>
        </is>
      </c>
      <c r="BH1371" t="inlineStr">
        <is>
          <t>Ek Ozellik Mevcut Degil</t>
        </is>
      </c>
      <c r="BL1371" t="inlineStr">
        <is>
          <t>Kutu yok</t>
        </is>
      </c>
      <c r="BN1371" t="inlineStr">
        <is>
          <t>Bisiklet Yaka</t>
        </is>
      </c>
      <c r="BP1371" t="inlineStr">
        <is>
          <t>Unisex</t>
        </is>
      </c>
      <c r="BQ1371" t="inlineStr">
        <is>
          <t>Yetiskin</t>
        </is>
      </c>
    </row>
    <row r="1372">
      <c r="A1372" t="inlineStr">
        <is>
          <t>CLENQ-FIRE-001-L</t>
        </is>
      </c>
      <c r="B1372" t="inlineStr">
        <is>
          <t>CLENQ-FIRE-001</t>
        </is>
      </c>
      <c r="C1372" t="inlineStr">
        <is>
          <t>CLENQ</t>
        </is>
      </c>
      <c r="D1372" t="n">
        <v>604</v>
      </c>
      <c r="E1372" t="inlineStr">
        <is>
          <t>TRY</t>
        </is>
      </c>
      <c r="F1372" t="inlineStr">
        <is>
          <t>Fire Baskili Oversize Unisex Tisort</t>
        </is>
      </c>
      <c r="G1372"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2" t="n">
        <v>850</v>
      </c>
      <c r="I1372" t="n">
        <v>850</v>
      </c>
      <c r="J1372" t="n">
        <v>99</v>
      </c>
      <c r="K1372" t="inlineStr">
        <is>
          <t>CLENQ-FIRE-001-L</t>
        </is>
      </c>
      <c r="L1372" t="n">
        <v>20</v>
      </c>
      <c r="N1372" t="n">
        <v>0</v>
      </c>
      <c r="P1372" t="inlineStr">
        <is>
          <t>https://raw.githubusercontent.com/dmrern/clenq-gorseller/main/CLENQ-FIRE-001/CLENQ-FIRE-001-model-on.jpg</t>
        </is>
      </c>
      <c r="Q1372" t="inlineStr">
        <is>
          <t>https://raw.githubusercontent.com/dmrern/clenq-gorseller/main/CLENQ-FIRE-001/CLENQ-FIRE-001-aski-on.jpg</t>
        </is>
      </c>
      <c r="R1372" t="inlineStr">
        <is>
          <t>https://raw.githubusercontent.com/dmrern/clenq-gorseller/main/sabit/beden.jpg</t>
        </is>
      </c>
      <c r="S1372" t="inlineStr">
        <is>
          <t>https://raw.githubusercontent.com/dmrern/clenq-gorseller/main/sabit/iscilik.jpg</t>
        </is>
      </c>
      <c r="T1372" t="inlineStr">
        <is>
          <t>https://raw.githubusercontent.com/dmrern/clenq-gorseller/main/sabit/kalip.jpg</t>
        </is>
      </c>
      <c r="U1372" t="inlineStr">
        <is>
          <t>https://raw.githubusercontent.com/dmrern/clenq-gorseller/main/sabit/pamuk.jpg</t>
        </is>
      </c>
      <c r="Z1372" t="inlineStr">
        <is>
          <t>L</t>
        </is>
      </c>
      <c r="AC1372" t="inlineStr">
        <is>
          <t>DTF Baski</t>
        </is>
      </c>
      <c r="AD1372" t="inlineStr">
        <is>
          <t>Oversize</t>
        </is>
      </c>
      <c r="AE1372" t="inlineStr">
        <is>
          <t>Kisa Kol</t>
        </is>
      </c>
      <c r="AI1372" t="inlineStr">
        <is>
          <t>Baskili</t>
        </is>
      </c>
      <c r="AJ1372" t="inlineStr">
        <is>
          <t>Standart</t>
        </is>
      </c>
      <c r="AM1372" t="inlineStr">
        <is>
          <t>Oversize</t>
        </is>
      </c>
      <c r="AN1372" t="inlineStr">
        <is>
          <t>Orme</t>
        </is>
      </c>
      <c r="AP1372" t="inlineStr">
        <is>
          <t>Cepsiz</t>
        </is>
      </c>
      <c r="AQ1372" t="inlineStr">
        <is>
          <t>Siyah</t>
        </is>
      </c>
      <c r="AS1372" t="inlineStr">
        <is>
          <t>Dokuma</t>
        </is>
      </c>
      <c r="AZ1372" t="inlineStr">
        <is>
          <t>%100 Pamuk</t>
        </is>
      </c>
      <c r="BA1372" t="inlineStr">
        <is>
          <t>Siyah</t>
        </is>
      </c>
      <c r="BB1372" t="inlineStr">
        <is>
          <t>TR</t>
        </is>
      </c>
      <c r="BC1372" t="inlineStr">
        <is>
          <t>1</t>
        </is>
      </c>
      <c r="BG1372" t="inlineStr">
        <is>
          <t>Tum Sezonlar</t>
        </is>
      </c>
      <c r="BH1372" t="inlineStr">
        <is>
          <t>Ek Ozellik Mevcut Degil</t>
        </is>
      </c>
      <c r="BL1372" t="inlineStr">
        <is>
          <t>Kutu yok</t>
        </is>
      </c>
      <c r="BN1372" t="inlineStr">
        <is>
          <t>Bisiklet Yaka</t>
        </is>
      </c>
      <c r="BP1372" t="inlineStr">
        <is>
          <t>Unisex</t>
        </is>
      </c>
      <c r="BQ1372" t="inlineStr">
        <is>
          <t>Yetiskin</t>
        </is>
      </c>
    </row>
    <row r="1373">
      <c r="A1373" t="inlineStr">
        <is>
          <t>CLENQ-FIRE-001-XL</t>
        </is>
      </c>
      <c r="B1373" t="inlineStr">
        <is>
          <t>CLENQ-FIRE-001</t>
        </is>
      </c>
      <c r="C1373" t="inlineStr">
        <is>
          <t>CLENQ</t>
        </is>
      </c>
      <c r="D1373" t="n">
        <v>604</v>
      </c>
      <c r="E1373" t="inlineStr">
        <is>
          <t>TRY</t>
        </is>
      </c>
      <c r="F1373" t="inlineStr">
        <is>
          <t>Fire Baskili Oversize Unisex Tisort</t>
        </is>
      </c>
      <c r="G1373" t="inlineStr">
        <is>
          <t>&lt;div&gt;&lt;ul&gt;&lt;li&gt;Oversize kesimiyle gunluk kullanim icin rahat ve modern bir gorunum sunan unisex baskili tisort.&lt;/li&gt;&lt;li&gt;Ates ve alevlerin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3" t="n">
        <v>850</v>
      </c>
      <c r="I1373" t="n">
        <v>850</v>
      </c>
      <c r="J1373" t="n">
        <v>99</v>
      </c>
      <c r="K1373" t="inlineStr">
        <is>
          <t>CLENQ-FIRE-001-XL</t>
        </is>
      </c>
      <c r="L1373" t="n">
        <v>20</v>
      </c>
      <c r="N1373" t="n">
        <v>0</v>
      </c>
      <c r="P1373" t="inlineStr">
        <is>
          <t>https://raw.githubusercontent.com/dmrern/clenq-gorseller/main/CLENQ-FIRE-001/CLENQ-FIRE-001-model-on.jpg</t>
        </is>
      </c>
      <c r="Q1373" t="inlineStr">
        <is>
          <t>https://raw.githubusercontent.com/dmrern/clenq-gorseller/main/CLENQ-FIRE-001/CLENQ-FIRE-001-aski-on.jpg</t>
        </is>
      </c>
      <c r="R1373" t="inlineStr">
        <is>
          <t>https://raw.githubusercontent.com/dmrern/clenq-gorseller/main/sabit/beden.jpg</t>
        </is>
      </c>
      <c r="S1373" t="inlineStr">
        <is>
          <t>https://raw.githubusercontent.com/dmrern/clenq-gorseller/main/sabit/iscilik.jpg</t>
        </is>
      </c>
      <c r="T1373" t="inlineStr">
        <is>
          <t>https://raw.githubusercontent.com/dmrern/clenq-gorseller/main/sabit/kalip.jpg</t>
        </is>
      </c>
      <c r="U1373" t="inlineStr">
        <is>
          <t>https://raw.githubusercontent.com/dmrern/clenq-gorseller/main/sabit/pamuk.jpg</t>
        </is>
      </c>
      <c r="Z1373" t="inlineStr">
        <is>
          <t>XL</t>
        </is>
      </c>
      <c r="AC1373" t="inlineStr">
        <is>
          <t>DTF Baski</t>
        </is>
      </c>
      <c r="AD1373" t="inlineStr">
        <is>
          <t>Oversize</t>
        </is>
      </c>
      <c r="AE1373" t="inlineStr">
        <is>
          <t>Kisa Kol</t>
        </is>
      </c>
      <c r="AI1373" t="inlineStr">
        <is>
          <t>Baskili</t>
        </is>
      </c>
      <c r="AJ1373" t="inlineStr">
        <is>
          <t>Standart</t>
        </is>
      </c>
      <c r="AM1373" t="inlineStr">
        <is>
          <t>Oversize</t>
        </is>
      </c>
      <c r="AN1373" t="inlineStr">
        <is>
          <t>Orme</t>
        </is>
      </c>
      <c r="AP1373" t="inlineStr">
        <is>
          <t>Cepsiz</t>
        </is>
      </c>
      <c r="AQ1373" t="inlineStr">
        <is>
          <t>Siyah</t>
        </is>
      </c>
      <c r="AS1373" t="inlineStr">
        <is>
          <t>Dokuma</t>
        </is>
      </c>
      <c r="AZ1373" t="inlineStr">
        <is>
          <t>%100 Pamuk</t>
        </is>
      </c>
      <c r="BA1373" t="inlineStr">
        <is>
          <t>Siyah</t>
        </is>
      </c>
      <c r="BB1373" t="inlineStr">
        <is>
          <t>TR</t>
        </is>
      </c>
      <c r="BC1373" t="inlineStr">
        <is>
          <t>1</t>
        </is>
      </c>
      <c r="BG1373" t="inlineStr">
        <is>
          <t>Tum Sezonlar</t>
        </is>
      </c>
      <c r="BH1373" t="inlineStr">
        <is>
          <t>Ek Ozellik Mevcut Degil</t>
        </is>
      </c>
      <c r="BL1373" t="inlineStr">
        <is>
          <t>Kutu yok</t>
        </is>
      </c>
      <c r="BN1373" t="inlineStr">
        <is>
          <t>Bisiklet Yaka</t>
        </is>
      </c>
      <c r="BP1373" t="inlineStr">
        <is>
          <t>Unisex</t>
        </is>
      </c>
      <c r="BQ1373" t="inlineStr">
        <is>
          <t>Yetiskin</t>
        </is>
      </c>
    </row>
    <row r="1374">
      <c r="A1374" t="inlineStr">
        <is>
          <t>CLENQ-ROCK-007-S</t>
        </is>
      </c>
      <c r="B1374" t="inlineStr">
        <is>
          <t>CLENQ-ROCK-007</t>
        </is>
      </c>
      <c r="C1374" t="inlineStr">
        <is>
          <t>CLENQ</t>
        </is>
      </c>
      <c r="D1374" t="n">
        <v>604</v>
      </c>
      <c r="E1374" t="inlineStr">
        <is>
          <t>TRY</t>
        </is>
      </c>
      <c r="F1374" t="inlineStr">
        <is>
          <t>Rock Baskili Oversize Unisex Tisort</t>
        </is>
      </c>
      <c r="G1374"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4" t="n">
        <v>850</v>
      </c>
      <c r="I1374" t="n">
        <v>850</v>
      </c>
      <c r="J1374" t="n">
        <v>99</v>
      </c>
      <c r="K1374" t="inlineStr">
        <is>
          <t>CLENQ-ROCK-007-S</t>
        </is>
      </c>
      <c r="L1374" t="n">
        <v>20</v>
      </c>
      <c r="N1374" t="n">
        <v>0</v>
      </c>
      <c r="P1374" t="inlineStr">
        <is>
          <t>https://raw.githubusercontent.com/dmrern/clenq-gorseller/main/CLENQ-ROCK-007/CLENQ-ROCK-007-model-on.jpg</t>
        </is>
      </c>
      <c r="Q1374" t="inlineStr">
        <is>
          <t>https://raw.githubusercontent.com/dmrern/clenq-gorseller/main/CLENQ-ROCK-007/CLENQ-ROCK-007-aski-on.jpg</t>
        </is>
      </c>
      <c r="R1374" t="inlineStr">
        <is>
          <t>https://raw.githubusercontent.com/dmrern/clenq-gorseller/main/sabit/beden.jpg</t>
        </is>
      </c>
      <c r="S1374" t="inlineStr">
        <is>
          <t>https://raw.githubusercontent.com/dmrern/clenq-gorseller/main/sabit/iscilik.jpg</t>
        </is>
      </c>
      <c r="T1374" t="inlineStr">
        <is>
          <t>https://raw.githubusercontent.com/dmrern/clenq-gorseller/main/sabit/kalip.jpg</t>
        </is>
      </c>
      <c r="U1374" t="inlineStr">
        <is>
          <t>https://raw.githubusercontent.com/dmrern/clenq-gorseller/main/sabit/pamuk.jpg</t>
        </is>
      </c>
      <c r="Z1374" t="inlineStr">
        <is>
          <t>S</t>
        </is>
      </c>
      <c r="AC1374" t="inlineStr">
        <is>
          <t>DTF Baski</t>
        </is>
      </c>
      <c r="AD1374" t="inlineStr">
        <is>
          <t>Oversize</t>
        </is>
      </c>
      <c r="AE1374" t="inlineStr">
        <is>
          <t>Kisa Kol</t>
        </is>
      </c>
      <c r="AI1374" t="inlineStr">
        <is>
          <t>Baskili</t>
        </is>
      </c>
      <c r="AJ1374" t="inlineStr">
        <is>
          <t>Standart</t>
        </is>
      </c>
      <c r="AM1374" t="inlineStr">
        <is>
          <t>Oversize</t>
        </is>
      </c>
      <c r="AN1374" t="inlineStr">
        <is>
          <t>Orme</t>
        </is>
      </c>
      <c r="AP1374" t="inlineStr">
        <is>
          <t>Cepsiz</t>
        </is>
      </c>
      <c r="AQ1374" t="inlineStr">
        <is>
          <t>Siyah</t>
        </is>
      </c>
      <c r="AS1374" t="inlineStr">
        <is>
          <t>Dokuma</t>
        </is>
      </c>
      <c r="AZ1374" t="inlineStr">
        <is>
          <t>%100 Pamuk</t>
        </is>
      </c>
      <c r="BA1374" t="inlineStr">
        <is>
          <t>Siyah</t>
        </is>
      </c>
      <c r="BB1374" t="inlineStr">
        <is>
          <t>TR</t>
        </is>
      </c>
      <c r="BC1374" t="inlineStr">
        <is>
          <t>1</t>
        </is>
      </c>
      <c r="BG1374" t="inlineStr">
        <is>
          <t>Tum Sezonlar</t>
        </is>
      </c>
      <c r="BH1374" t="inlineStr">
        <is>
          <t>Ek Ozellik Mevcut Degil</t>
        </is>
      </c>
      <c r="BL1374" t="inlineStr">
        <is>
          <t>Kutu yok</t>
        </is>
      </c>
      <c r="BN1374" t="inlineStr">
        <is>
          <t>Bisiklet Yaka</t>
        </is>
      </c>
      <c r="BP1374" t="inlineStr">
        <is>
          <t>Unisex</t>
        </is>
      </c>
      <c r="BQ1374" t="inlineStr">
        <is>
          <t>Yetiskin</t>
        </is>
      </c>
    </row>
    <row r="1375">
      <c r="A1375" t="inlineStr">
        <is>
          <t>CLENQ-ROCK-007-M</t>
        </is>
      </c>
      <c r="B1375" t="inlineStr">
        <is>
          <t>CLENQ-ROCK-007</t>
        </is>
      </c>
      <c r="C1375" t="inlineStr">
        <is>
          <t>CLENQ</t>
        </is>
      </c>
      <c r="D1375" t="n">
        <v>604</v>
      </c>
      <c r="E1375" t="inlineStr">
        <is>
          <t>TRY</t>
        </is>
      </c>
      <c r="F1375" t="inlineStr">
        <is>
          <t>Rock Baskili Oversize Unisex Tisort</t>
        </is>
      </c>
      <c r="G1375"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5" t="n">
        <v>850</v>
      </c>
      <c r="I1375" t="n">
        <v>850</v>
      </c>
      <c r="J1375" t="n">
        <v>99</v>
      </c>
      <c r="K1375" t="inlineStr">
        <is>
          <t>CLENQ-ROCK-007-M</t>
        </is>
      </c>
      <c r="L1375" t="n">
        <v>20</v>
      </c>
      <c r="N1375" t="n">
        <v>0</v>
      </c>
      <c r="P1375" t="inlineStr">
        <is>
          <t>https://raw.githubusercontent.com/dmrern/clenq-gorseller/main/CLENQ-ROCK-007/CLENQ-ROCK-007-model-on.jpg</t>
        </is>
      </c>
      <c r="Q1375" t="inlineStr">
        <is>
          <t>https://raw.githubusercontent.com/dmrern/clenq-gorseller/main/CLENQ-ROCK-007/CLENQ-ROCK-007-aski-on.jpg</t>
        </is>
      </c>
      <c r="R1375" t="inlineStr">
        <is>
          <t>https://raw.githubusercontent.com/dmrern/clenq-gorseller/main/sabit/beden.jpg</t>
        </is>
      </c>
      <c r="S1375" t="inlineStr">
        <is>
          <t>https://raw.githubusercontent.com/dmrern/clenq-gorseller/main/sabit/iscilik.jpg</t>
        </is>
      </c>
      <c r="T1375" t="inlineStr">
        <is>
          <t>https://raw.githubusercontent.com/dmrern/clenq-gorseller/main/sabit/kalip.jpg</t>
        </is>
      </c>
      <c r="U1375" t="inlineStr">
        <is>
          <t>https://raw.githubusercontent.com/dmrern/clenq-gorseller/main/sabit/pamuk.jpg</t>
        </is>
      </c>
      <c r="Z1375" t="inlineStr">
        <is>
          <t>M</t>
        </is>
      </c>
      <c r="AC1375" t="inlineStr">
        <is>
          <t>DTF Baski</t>
        </is>
      </c>
      <c r="AD1375" t="inlineStr">
        <is>
          <t>Oversize</t>
        </is>
      </c>
      <c r="AE1375" t="inlineStr">
        <is>
          <t>Kisa Kol</t>
        </is>
      </c>
      <c r="AI1375" t="inlineStr">
        <is>
          <t>Baskili</t>
        </is>
      </c>
      <c r="AJ1375" t="inlineStr">
        <is>
          <t>Standart</t>
        </is>
      </c>
      <c r="AM1375" t="inlineStr">
        <is>
          <t>Oversize</t>
        </is>
      </c>
      <c r="AN1375" t="inlineStr">
        <is>
          <t>Orme</t>
        </is>
      </c>
      <c r="AP1375" t="inlineStr">
        <is>
          <t>Cepsiz</t>
        </is>
      </c>
      <c r="AQ1375" t="inlineStr">
        <is>
          <t>Siyah</t>
        </is>
      </c>
      <c r="AS1375" t="inlineStr">
        <is>
          <t>Dokuma</t>
        </is>
      </c>
      <c r="AZ1375" t="inlineStr">
        <is>
          <t>%100 Pamuk</t>
        </is>
      </c>
      <c r="BA1375" t="inlineStr">
        <is>
          <t>Siyah</t>
        </is>
      </c>
      <c r="BB1375" t="inlineStr">
        <is>
          <t>TR</t>
        </is>
      </c>
      <c r="BC1375" t="inlineStr">
        <is>
          <t>1</t>
        </is>
      </c>
      <c r="BG1375" t="inlineStr">
        <is>
          <t>Tum Sezonlar</t>
        </is>
      </c>
      <c r="BH1375" t="inlineStr">
        <is>
          <t>Ek Ozellik Mevcut Degil</t>
        </is>
      </c>
      <c r="BL1375" t="inlineStr">
        <is>
          <t>Kutu yok</t>
        </is>
      </c>
      <c r="BN1375" t="inlineStr">
        <is>
          <t>Bisiklet Yaka</t>
        </is>
      </c>
      <c r="BP1375" t="inlineStr">
        <is>
          <t>Unisex</t>
        </is>
      </c>
      <c r="BQ1375" t="inlineStr">
        <is>
          <t>Yetiskin</t>
        </is>
      </c>
    </row>
    <row r="1376">
      <c r="A1376" t="inlineStr">
        <is>
          <t>CLENQ-ROCK-007-L</t>
        </is>
      </c>
      <c r="B1376" t="inlineStr">
        <is>
          <t>CLENQ-ROCK-007</t>
        </is>
      </c>
      <c r="C1376" t="inlineStr">
        <is>
          <t>CLENQ</t>
        </is>
      </c>
      <c r="D1376" t="n">
        <v>604</v>
      </c>
      <c r="E1376" t="inlineStr">
        <is>
          <t>TRY</t>
        </is>
      </c>
      <c r="F1376" t="inlineStr">
        <is>
          <t>Rock Baskili Oversize Unisex Tisort</t>
        </is>
      </c>
      <c r="G1376"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6" t="n">
        <v>850</v>
      </c>
      <c r="I1376" t="n">
        <v>850</v>
      </c>
      <c r="J1376" t="n">
        <v>99</v>
      </c>
      <c r="K1376" t="inlineStr">
        <is>
          <t>CLENQ-ROCK-007-L</t>
        </is>
      </c>
      <c r="L1376" t="n">
        <v>20</v>
      </c>
      <c r="N1376" t="n">
        <v>0</v>
      </c>
      <c r="P1376" t="inlineStr">
        <is>
          <t>https://raw.githubusercontent.com/dmrern/clenq-gorseller/main/CLENQ-ROCK-007/CLENQ-ROCK-007-model-on.jpg</t>
        </is>
      </c>
      <c r="Q1376" t="inlineStr">
        <is>
          <t>https://raw.githubusercontent.com/dmrern/clenq-gorseller/main/CLENQ-ROCK-007/CLENQ-ROCK-007-aski-on.jpg</t>
        </is>
      </c>
      <c r="R1376" t="inlineStr">
        <is>
          <t>https://raw.githubusercontent.com/dmrern/clenq-gorseller/main/sabit/beden.jpg</t>
        </is>
      </c>
      <c r="S1376" t="inlineStr">
        <is>
          <t>https://raw.githubusercontent.com/dmrern/clenq-gorseller/main/sabit/iscilik.jpg</t>
        </is>
      </c>
      <c r="T1376" t="inlineStr">
        <is>
          <t>https://raw.githubusercontent.com/dmrern/clenq-gorseller/main/sabit/kalip.jpg</t>
        </is>
      </c>
      <c r="U1376" t="inlineStr">
        <is>
          <t>https://raw.githubusercontent.com/dmrern/clenq-gorseller/main/sabit/pamuk.jpg</t>
        </is>
      </c>
      <c r="Z1376" t="inlineStr">
        <is>
          <t>L</t>
        </is>
      </c>
      <c r="AC1376" t="inlineStr">
        <is>
          <t>DTF Baski</t>
        </is>
      </c>
      <c r="AD1376" t="inlineStr">
        <is>
          <t>Oversize</t>
        </is>
      </c>
      <c r="AE1376" t="inlineStr">
        <is>
          <t>Kisa Kol</t>
        </is>
      </c>
      <c r="AI1376" t="inlineStr">
        <is>
          <t>Baskili</t>
        </is>
      </c>
      <c r="AJ1376" t="inlineStr">
        <is>
          <t>Standart</t>
        </is>
      </c>
      <c r="AM1376" t="inlineStr">
        <is>
          <t>Oversize</t>
        </is>
      </c>
      <c r="AN1376" t="inlineStr">
        <is>
          <t>Orme</t>
        </is>
      </c>
      <c r="AP1376" t="inlineStr">
        <is>
          <t>Cepsiz</t>
        </is>
      </c>
      <c r="AQ1376" t="inlineStr">
        <is>
          <t>Siyah</t>
        </is>
      </c>
      <c r="AS1376" t="inlineStr">
        <is>
          <t>Dokuma</t>
        </is>
      </c>
      <c r="AZ1376" t="inlineStr">
        <is>
          <t>%100 Pamuk</t>
        </is>
      </c>
      <c r="BA1376" t="inlineStr">
        <is>
          <t>Siyah</t>
        </is>
      </c>
      <c r="BB1376" t="inlineStr">
        <is>
          <t>TR</t>
        </is>
      </c>
      <c r="BC1376" t="inlineStr">
        <is>
          <t>1</t>
        </is>
      </c>
      <c r="BG1376" t="inlineStr">
        <is>
          <t>Tum Sezonlar</t>
        </is>
      </c>
      <c r="BH1376" t="inlineStr">
        <is>
          <t>Ek Ozellik Mevcut Degil</t>
        </is>
      </c>
      <c r="BL1376" t="inlineStr">
        <is>
          <t>Kutu yok</t>
        </is>
      </c>
      <c r="BN1376" t="inlineStr">
        <is>
          <t>Bisiklet Yaka</t>
        </is>
      </c>
      <c r="BP1376" t="inlineStr">
        <is>
          <t>Unisex</t>
        </is>
      </c>
      <c r="BQ1376" t="inlineStr">
        <is>
          <t>Yetiskin</t>
        </is>
      </c>
    </row>
    <row r="1377">
      <c r="A1377" t="inlineStr">
        <is>
          <t>CLENQ-ROCK-007-XL</t>
        </is>
      </c>
      <c r="B1377" t="inlineStr">
        <is>
          <t>CLENQ-ROCK-007</t>
        </is>
      </c>
      <c r="C1377" t="inlineStr">
        <is>
          <t>CLENQ</t>
        </is>
      </c>
      <c r="D1377" t="n">
        <v>604</v>
      </c>
      <c r="E1377" t="inlineStr">
        <is>
          <t>TRY</t>
        </is>
      </c>
      <c r="F1377" t="inlineStr">
        <is>
          <t>Rock Baskili Oversize Unisex Tisort</t>
        </is>
      </c>
      <c r="G1377" t="inlineStr">
        <is>
          <t>&lt;div&gt;&lt;ul&gt;&lt;li&gt;Oversize kesimiyle gunluk kullanim icin rahat ve modern bir gorunum sunan unisex baskili tisort.&lt;/li&gt;&lt;li&gt;Rock muzik kulturunun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7" t="n">
        <v>850</v>
      </c>
      <c r="I1377" t="n">
        <v>850</v>
      </c>
      <c r="J1377" t="n">
        <v>99</v>
      </c>
      <c r="K1377" t="inlineStr">
        <is>
          <t>CLENQ-ROCK-007-XL</t>
        </is>
      </c>
      <c r="L1377" t="n">
        <v>20</v>
      </c>
      <c r="N1377" t="n">
        <v>0</v>
      </c>
      <c r="P1377" t="inlineStr">
        <is>
          <t>https://raw.githubusercontent.com/dmrern/clenq-gorseller/main/CLENQ-ROCK-007/CLENQ-ROCK-007-model-on.jpg</t>
        </is>
      </c>
      <c r="Q1377" t="inlineStr">
        <is>
          <t>https://raw.githubusercontent.com/dmrern/clenq-gorseller/main/CLENQ-ROCK-007/CLENQ-ROCK-007-aski-on.jpg</t>
        </is>
      </c>
      <c r="R1377" t="inlineStr">
        <is>
          <t>https://raw.githubusercontent.com/dmrern/clenq-gorseller/main/sabit/beden.jpg</t>
        </is>
      </c>
      <c r="S1377" t="inlineStr">
        <is>
          <t>https://raw.githubusercontent.com/dmrern/clenq-gorseller/main/sabit/iscilik.jpg</t>
        </is>
      </c>
      <c r="T1377" t="inlineStr">
        <is>
          <t>https://raw.githubusercontent.com/dmrern/clenq-gorseller/main/sabit/kalip.jpg</t>
        </is>
      </c>
      <c r="U1377" t="inlineStr">
        <is>
          <t>https://raw.githubusercontent.com/dmrern/clenq-gorseller/main/sabit/pamuk.jpg</t>
        </is>
      </c>
      <c r="Z1377" t="inlineStr">
        <is>
          <t>XL</t>
        </is>
      </c>
      <c r="AC1377" t="inlineStr">
        <is>
          <t>DTF Baski</t>
        </is>
      </c>
      <c r="AD1377" t="inlineStr">
        <is>
          <t>Oversize</t>
        </is>
      </c>
      <c r="AE1377" t="inlineStr">
        <is>
          <t>Kisa Kol</t>
        </is>
      </c>
      <c r="AI1377" t="inlineStr">
        <is>
          <t>Baskili</t>
        </is>
      </c>
      <c r="AJ1377" t="inlineStr">
        <is>
          <t>Standart</t>
        </is>
      </c>
      <c r="AM1377" t="inlineStr">
        <is>
          <t>Oversize</t>
        </is>
      </c>
      <c r="AN1377" t="inlineStr">
        <is>
          <t>Orme</t>
        </is>
      </c>
      <c r="AP1377" t="inlineStr">
        <is>
          <t>Cepsiz</t>
        </is>
      </c>
      <c r="AQ1377" t="inlineStr">
        <is>
          <t>Siyah</t>
        </is>
      </c>
      <c r="AS1377" t="inlineStr">
        <is>
          <t>Dokuma</t>
        </is>
      </c>
      <c r="AZ1377" t="inlineStr">
        <is>
          <t>%100 Pamuk</t>
        </is>
      </c>
      <c r="BA1377" t="inlineStr">
        <is>
          <t>Siyah</t>
        </is>
      </c>
      <c r="BB1377" t="inlineStr">
        <is>
          <t>TR</t>
        </is>
      </c>
      <c r="BC1377" t="inlineStr">
        <is>
          <t>1</t>
        </is>
      </c>
      <c r="BG1377" t="inlineStr">
        <is>
          <t>Tum Sezonlar</t>
        </is>
      </c>
      <c r="BH1377" t="inlineStr">
        <is>
          <t>Ek Ozellik Mevcut Degil</t>
        </is>
      </c>
      <c r="BL1377" t="inlineStr">
        <is>
          <t>Kutu yok</t>
        </is>
      </c>
      <c r="BN1377" t="inlineStr">
        <is>
          <t>Bisiklet Yaka</t>
        </is>
      </c>
      <c r="BP1377" t="inlineStr">
        <is>
          <t>Unisex</t>
        </is>
      </c>
      <c r="BQ1377" t="inlineStr">
        <is>
          <t>Yetiskin</t>
        </is>
      </c>
    </row>
    <row r="1378">
      <c r="A1378" t="inlineStr">
        <is>
          <t>CLENQ-SAVAGE-003-S</t>
        </is>
      </c>
      <c r="B1378" t="inlineStr">
        <is>
          <t>CLENQ-SAVAGE-003</t>
        </is>
      </c>
      <c r="C1378" t="inlineStr">
        <is>
          <t>CLENQ</t>
        </is>
      </c>
      <c r="D1378" t="n">
        <v>604</v>
      </c>
      <c r="E1378" t="inlineStr">
        <is>
          <t>TRY</t>
        </is>
      </c>
      <c r="F1378" t="inlineStr">
        <is>
          <t>Savage Baskili Oversize Unisex Tisort</t>
        </is>
      </c>
      <c r="G1378"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8" t="n">
        <v>850</v>
      </c>
      <c r="I1378" t="n">
        <v>850</v>
      </c>
      <c r="J1378" t="n">
        <v>99</v>
      </c>
      <c r="K1378" t="inlineStr">
        <is>
          <t>CLENQ-SAVAGE-003-S</t>
        </is>
      </c>
      <c r="L1378" t="n">
        <v>20</v>
      </c>
      <c r="N1378" t="n">
        <v>0</v>
      </c>
      <c r="P1378" t="inlineStr">
        <is>
          <t>https://raw.githubusercontent.com/dmrern/clenq-gorseller/main/CLENQ-SAVAGE-003/CLENQ-SAVAGE-003-model-on.jpg</t>
        </is>
      </c>
      <c r="Q1378" t="inlineStr">
        <is>
          <t>https://raw.githubusercontent.com/dmrern/clenq-gorseller/main/CLENQ-SAVAGE-003/CLENQ-SAVAGE-003-aski-on.jpg</t>
        </is>
      </c>
      <c r="R1378" t="inlineStr">
        <is>
          <t>https://raw.githubusercontent.com/dmrern/clenq-gorseller/main/sabit/beden.jpg</t>
        </is>
      </c>
      <c r="S1378" t="inlineStr">
        <is>
          <t>https://raw.githubusercontent.com/dmrern/clenq-gorseller/main/sabit/iscilik.jpg</t>
        </is>
      </c>
      <c r="T1378" t="inlineStr">
        <is>
          <t>https://raw.githubusercontent.com/dmrern/clenq-gorseller/main/sabit/kalip.jpg</t>
        </is>
      </c>
      <c r="U1378" t="inlineStr">
        <is>
          <t>https://raw.githubusercontent.com/dmrern/clenq-gorseller/main/sabit/pamuk.jpg</t>
        </is>
      </c>
      <c r="Z1378" t="inlineStr">
        <is>
          <t>S</t>
        </is>
      </c>
      <c r="AC1378" t="inlineStr">
        <is>
          <t>DTF Baski</t>
        </is>
      </c>
      <c r="AD1378" t="inlineStr">
        <is>
          <t>Oversize</t>
        </is>
      </c>
      <c r="AE1378" t="inlineStr">
        <is>
          <t>Kisa Kol</t>
        </is>
      </c>
      <c r="AI1378" t="inlineStr">
        <is>
          <t>Baskili</t>
        </is>
      </c>
      <c r="AJ1378" t="inlineStr">
        <is>
          <t>Standart</t>
        </is>
      </c>
      <c r="AM1378" t="inlineStr">
        <is>
          <t>Oversize</t>
        </is>
      </c>
      <c r="AN1378" t="inlineStr">
        <is>
          <t>Orme</t>
        </is>
      </c>
      <c r="AP1378" t="inlineStr">
        <is>
          <t>Cepsiz</t>
        </is>
      </c>
      <c r="AQ1378" t="inlineStr">
        <is>
          <t>Siyah</t>
        </is>
      </c>
      <c r="AS1378" t="inlineStr">
        <is>
          <t>Dokuma</t>
        </is>
      </c>
      <c r="AZ1378" t="inlineStr">
        <is>
          <t>%100 Pamuk</t>
        </is>
      </c>
      <c r="BA1378" t="inlineStr">
        <is>
          <t>Siyah</t>
        </is>
      </c>
      <c r="BB1378" t="inlineStr">
        <is>
          <t>TR</t>
        </is>
      </c>
      <c r="BC1378" t="inlineStr">
        <is>
          <t>1</t>
        </is>
      </c>
      <c r="BG1378" t="inlineStr">
        <is>
          <t>Tum Sezonlar</t>
        </is>
      </c>
      <c r="BH1378" t="inlineStr">
        <is>
          <t>Ek Ozellik Mevcut Degil</t>
        </is>
      </c>
      <c r="BL1378" t="inlineStr">
        <is>
          <t>Kutu yok</t>
        </is>
      </c>
      <c r="BN1378" t="inlineStr">
        <is>
          <t>Bisiklet Yaka</t>
        </is>
      </c>
      <c r="BP1378" t="inlineStr">
        <is>
          <t>Unisex</t>
        </is>
      </c>
      <c r="BQ1378" t="inlineStr">
        <is>
          <t>Yetiskin</t>
        </is>
      </c>
    </row>
    <row r="1379">
      <c r="A1379" t="inlineStr">
        <is>
          <t>CLENQ-SAVAGE-003-M</t>
        </is>
      </c>
      <c r="B1379" t="inlineStr">
        <is>
          <t>CLENQ-SAVAGE-003</t>
        </is>
      </c>
      <c r="C1379" t="inlineStr">
        <is>
          <t>CLENQ</t>
        </is>
      </c>
      <c r="D1379" t="n">
        <v>604</v>
      </c>
      <c r="E1379" t="inlineStr">
        <is>
          <t>TRY</t>
        </is>
      </c>
      <c r="F1379" t="inlineStr">
        <is>
          <t>Savage Baskili Oversize Unisex Tisort</t>
        </is>
      </c>
      <c r="G1379"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79" t="n">
        <v>850</v>
      </c>
      <c r="I1379" t="n">
        <v>850</v>
      </c>
      <c r="J1379" t="n">
        <v>99</v>
      </c>
      <c r="K1379" t="inlineStr">
        <is>
          <t>CLENQ-SAVAGE-003-M</t>
        </is>
      </c>
      <c r="L1379" t="n">
        <v>20</v>
      </c>
      <c r="N1379" t="n">
        <v>0</v>
      </c>
      <c r="P1379" t="inlineStr">
        <is>
          <t>https://raw.githubusercontent.com/dmrern/clenq-gorseller/main/CLENQ-SAVAGE-003/CLENQ-SAVAGE-003-model-on.jpg</t>
        </is>
      </c>
      <c r="Q1379" t="inlineStr">
        <is>
          <t>https://raw.githubusercontent.com/dmrern/clenq-gorseller/main/CLENQ-SAVAGE-003/CLENQ-SAVAGE-003-aski-on.jpg</t>
        </is>
      </c>
      <c r="R1379" t="inlineStr">
        <is>
          <t>https://raw.githubusercontent.com/dmrern/clenq-gorseller/main/sabit/beden.jpg</t>
        </is>
      </c>
      <c r="S1379" t="inlineStr">
        <is>
          <t>https://raw.githubusercontent.com/dmrern/clenq-gorseller/main/sabit/iscilik.jpg</t>
        </is>
      </c>
      <c r="T1379" t="inlineStr">
        <is>
          <t>https://raw.githubusercontent.com/dmrern/clenq-gorseller/main/sabit/kalip.jpg</t>
        </is>
      </c>
      <c r="U1379" t="inlineStr">
        <is>
          <t>https://raw.githubusercontent.com/dmrern/clenq-gorseller/main/sabit/pamuk.jpg</t>
        </is>
      </c>
      <c r="Z1379" t="inlineStr">
        <is>
          <t>M</t>
        </is>
      </c>
      <c r="AC1379" t="inlineStr">
        <is>
          <t>DTF Baski</t>
        </is>
      </c>
      <c r="AD1379" t="inlineStr">
        <is>
          <t>Oversize</t>
        </is>
      </c>
      <c r="AE1379" t="inlineStr">
        <is>
          <t>Kisa Kol</t>
        </is>
      </c>
      <c r="AI1379" t="inlineStr">
        <is>
          <t>Baskili</t>
        </is>
      </c>
      <c r="AJ1379" t="inlineStr">
        <is>
          <t>Standart</t>
        </is>
      </c>
      <c r="AM1379" t="inlineStr">
        <is>
          <t>Oversize</t>
        </is>
      </c>
      <c r="AN1379" t="inlineStr">
        <is>
          <t>Orme</t>
        </is>
      </c>
      <c r="AP1379" t="inlineStr">
        <is>
          <t>Cepsiz</t>
        </is>
      </c>
      <c r="AQ1379" t="inlineStr">
        <is>
          <t>Siyah</t>
        </is>
      </c>
      <c r="AS1379" t="inlineStr">
        <is>
          <t>Dokuma</t>
        </is>
      </c>
      <c r="AZ1379" t="inlineStr">
        <is>
          <t>%100 Pamuk</t>
        </is>
      </c>
      <c r="BA1379" t="inlineStr">
        <is>
          <t>Siyah</t>
        </is>
      </c>
      <c r="BB1379" t="inlineStr">
        <is>
          <t>TR</t>
        </is>
      </c>
      <c r="BC1379" t="inlineStr">
        <is>
          <t>1</t>
        </is>
      </c>
      <c r="BG1379" t="inlineStr">
        <is>
          <t>Tum Sezonlar</t>
        </is>
      </c>
      <c r="BH1379" t="inlineStr">
        <is>
          <t>Ek Ozellik Mevcut Degil</t>
        </is>
      </c>
      <c r="BL1379" t="inlineStr">
        <is>
          <t>Kutu yok</t>
        </is>
      </c>
      <c r="BN1379" t="inlineStr">
        <is>
          <t>Bisiklet Yaka</t>
        </is>
      </c>
      <c r="BP1379" t="inlineStr">
        <is>
          <t>Unisex</t>
        </is>
      </c>
      <c r="BQ1379" t="inlineStr">
        <is>
          <t>Yetiskin</t>
        </is>
      </c>
    </row>
    <row r="1380">
      <c r="A1380" t="inlineStr">
        <is>
          <t>CLENQ-SAVAGE-003-L</t>
        </is>
      </c>
      <c r="B1380" t="inlineStr">
        <is>
          <t>CLENQ-SAVAGE-003</t>
        </is>
      </c>
      <c r="C1380" t="inlineStr">
        <is>
          <t>CLENQ</t>
        </is>
      </c>
      <c r="D1380" t="n">
        <v>604</v>
      </c>
      <c r="E1380" t="inlineStr">
        <is>
          <t>TRY</t>
        </is>
      </c>
      <c r="F1380" t="inlineStr">
        <is>
          <t>Savage Baskili Oversize Unisex Tisort</t>
        </is>
      </c>
      <c r="G1380"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0" t="n">
        <v>850</v>
      </c>
      <c r="I1380" t="n">
        <v>850</v>
      </c>
      <c r="J1380" t="n">
        <v>99</v>
      </c>
      <c r="K1380" t="inlineStr">
        <is>
          <t>CLENQ-SAVAGE-003-L</t>
        </is>
      </c>
      <c r="L1380" t="n">
        <v>20</v>
      </c>
      <c r="N1380" t="n">
        <v>0</v>
      </c>
      <c r="P1380" t="inlineStr">
        <is>
          <t>https://raw.githubusercontent.com/dmrern/clenq-gorseller/main/CLENQ-SAVAGE-003/CLENQ-SAVAGE-003-model-on.jpg</t>
        </is>
      </c>
      <c r="Q1380" t="inlineStr">
        <is>
          <t>https://raw.githubusercontent.com/dmrern/clenq-gorseller/main/CLENQ-SAVAGE-003/CLENQ-SAVAGE-003-aski-on.jpg</t>
        </is>
      </c>
      <c r="R1380" t="inlineStr">
        <is>
          <t>https://raw.githubusercontent.com/dmrern/clenq-gorseller/main/sabit/beden.jpg</t>
        </is>
      </c>
      <c r="S1380" t="inlineStr">
        <is>
          <t>https://raw.githubusercontent.com/dmrern/clenq-gorseller/main/sabit/iscilik.jpg</t>
        </is>
      </c>
      <c r="T1380" t="inlineStr">
        <is>
          <t>https://raw.githubusercontent.com/dmrern/clenq-gorseller/main/sabit/kalip.jpg</t>
        </is>
      </c>
      <c r="U1380" t="inlineStr">
        <is>
          <t>https://raw.githubusercontent.com/dmrern/clenq-gorseller/main/sabit/pamuk.jpg</t>
        </is>
      </c>
      <c r="Z1380" t="inlineStr">
        <is>
          <t>L</t>
        </is>
      </c>
      <c r="AC1380" t="inlineStr">
        <is>
          <t>DTF Baski</t>
        </is>
      </c>
      <c r="AD1380" t="inlineStr">
        <is>
          <t>Oversize</t>
        </is>
      </c>
      <c r="AE1380" t="inlineStr">
        <is>
          <t>Kisa Kol</t>
        </is>
      </c>
      <c r="AI1380" t="inlineStr">
        <is>
          <t>Baskili</t>
        </is>
      </c>
      <c r="AJ1380" t="inlineStr">
        <is>
          <t>Standart</t>
        </is>
      </c>
      <c r="AM1380" t="inlineStr">
        <is>
          <t>Oversize</t>
        </is>
      </c>
      <c r="AN1380" t="inlineStr">
        <is>
          <t>Orme</t>
        </is>
      </c>
      <c r="AP1380" t="inlineStr">
        <is>
          <t>Cepsiz</t>
        </is>
      </c>
      <c r="AQ1380" t="inlineStr">
        <is>
          <t>Siyah</t>
        </is>
      </c>
      <c r="AS1380" t="inlineStr">
        <is>
          <t>Dokuma</t>
        </is>
      </c>
      <c r="AZ1380" t="inlineStr">
        <is>
          <t>%100 Pamuk</t>
        </is>
      </c>
      <c r="BA1380" t="inlineStr">
        <is>
          <t>Siyah</t>
        </is>
      </c>
      <c r="BB1380" t="inlineStr">
        <is>
          <t>TR</t>
        </is>
      </c>
      <c r="BC1380" t="inlineStr">
        <is>
          <t>1</t>
        </is>
      </c>
      <c r="BG1380" t="inlineStr">
        <is>
          <t>Tum Sezonlar</t>
        </is>
      </c>
      <c r="BH1380" t="inlineStr">
        <is>
          <t>Ek Ozellik Mevcut Degil</t>
        </is>
      </c>
      <c r="BL1380" t="inlineStr">
        <is>
          <t>Kutu yok</t>
        </is>
      </c>
      <c r="BN1380" t="inlineStr">
        <is>
          <t>Bisiklet Yaka</t>
        </is>
      </c>
      <c r="BP1380" t="inlineStr">
        <is>
          <t>Unisex</t>
        </is>
      </c>
      <c r="BQ1380" t="inlineStr">
        <is>
          <t>Yetiskin</t>
        </is>
      </c>
    </row>
    <row r="1381">
      <c r="A1381" t="inlineStr">
        <is>
          <t>CLENQ-SAVAGE-003-XL</t>
        </is>
      </c>
      <c r="B1381" t="inlineStr">
        <is>
          <t>CLENQ-SAVAGE-003</t>
        </is>
      </c>
      <c r="C1381" t="inlineStr">
        <is>
          <t>CLENQ</t>
        </is>
      </c>
      <c r="D1381" t="n">
        <v>604</v>
      </c>
      <c r="E1381" t="inlineStr">
        <is>
          <t>TRY</t>
        </is>
      </c>
      <c r="F1381" t="inlineStr">
        <is>
          <t>Savage Baskili Oversize Unisex Tisort</t>
        </is>
      </c>
      <c r="G1381" t="inlineStr">
        <is>
          <t>&lt;div&gt;&lt;ul&gt;&lt;li&gt;Oversize kesimiyle gunluk kullanim icin rahat ve modern bir gorunum sunan unisex baskili tisort.&lt;/li&gt;&lt;li&gt;Vahsi tema iceren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1" t="n">
        <v>850</v>
      </c>
      <c r="I1381" t="n">
        <v>850</v>
      </c>
      <c r="J1381" t="n">
        <v>99</v>
      </c>
      <c r="K1381" t="inlineStr">
        <is>
          <t>CLENQ-SAVAGE-003-XL</t>
        </is>
      </c>
      <c r="L1381" t="n">
        <v>20</v>
      </c>
      <c r="N1381" t="n">
        <v>0</v>
      </c>
      <c r="P1381" t="inlineStr">
        <is>
          <t>https://raw.githubusercontent.com/dmrern/clenq-gorseller/main/CLENQ-SAVAGE-003/CLENQ-SAVAGE-003-model-on.jpg</t>
        </is>
      </c>
      <c r="Q1381" t="inlineStr">
        <is>
          <t>https://raw.githubusercontent.com/dmrern/clenq-gorseller/main/CLENQ-SAVAGE-003/CLENQ-SAVAGE-003-aski-on.jpg</t>
        </is>
      </c>
      <c r="R1381" t="inlineStr">
        <is>
          <t>https://raw.githubusercontent.com/dmrern/clenq-gorseller/main/sabit/beden.jpg</t>
        </is>
      </c>
      <c r="S1381" t="inlineStr">
        <is>
          <t>https://raw.githubusercontent.com/dmrern/clenq-gorseller/main/sabit/iscilik.jpg</t>
        </is>
      </c>
      <c r="T1381" t="inlineStr">
        <is>
          <t>https://raw.githubusercontent.com/dmrern/clenq-gorseller/main/sabit/kalip.jpg</t>
        </is>
      </c>
      <c r="U1381" t="inlineStr">
        <is>
          <t>https://raw.githubusercontent.com/dmrern/clenq-gorseller/main/sabit/pamuk.jpg</t>
        </is>
      </c>
      <c r="Z1381" t="inlineStr">
        <is>
          <t>XL</t>
        </is>
      </c>
      <c r="AC1381" t="inlineStr">
        <is>
          <t>DTF Baski</t>
        </is>
      </c>
      <c r="AD1381" t="inlineStr">
        <is>
          <t>Oversize</t>
        </is>
      </c>
      <c r="AE1381" t="inlineStr">
        <is>
          <t>Kisa Kol</t>
        </is>
      </c>
      <c r="AI1381" t="inlineStr">
        <is>
          <t>Baskili</t>
        </is>
      </c>
      <c r="AJ1381" t="inlineStr">
        <is>
          <t>Standart</t>
        </is>
      </c>
      <c r="AM1381" t="inlineStr">
        <is>
          <t>Oversize</t>
        </is>
      </c>
      <c r="AN1381" t="inlineStr">
        <is>
          <t>Orme</t>
        </is>
      </c>
      <c r="AP1381" t="inlineStr">
        <is>
          <t>Cepsiz</t>
        </is>
      </c>
      <c r="AQ1381" t="inlineStr">
        <is>
          <t>Siyah</t>
        </is>
      </c>
      <c r="AS1381" t="inlineStr">
        <is>
          <t>Dokuma</t>
        </is>
      </c>
      <c r="AZ1381" t="inlineStr">
        <is>
          <t>%100 Pamuk</t>
        </is>
      </c>
      <c r="BA1381" t="inlineStr">
        <is>
          <t>Siyah</t>
        </is>
      </c>
      <c r="BB1381" t="inlineStr">
        <is>
          <t>TR</t>
        </is>
      </c>
      <c r="BC1381" t="inlineStr">
        <is>
          <t>1</t>
        </is>
      </c>
      <c r="BG1381" t="inlineStr">
        <is>
          <t>Tum Sezonlar</t>
        </is>
      </c>
      <c r="BH1381" t="inlineStr">
        <is>
          <t>Ek Ozellik Mevcut Degil</t>
        </is>
      </c>
      <c r="BL1381" t="inlineStr">
        <is>
          <t>Kutu yok</t>
        </is>
      </c>
      <c r="BN1381" t="inlineStr">
        <is>
          <t>Bisiklet Yaka</t>
        </is>
      </c>
      <c r="BP1381" t="inlineStr">
        <is>
          <t>Unisex</t>
        </is>
      </c>
      <c r="BQ1381" t="inlineStr">
        <is>
          <t>Yetiskin</t>
        </is>
      </c>
    </row>
    <row r="1382">
      <c r="A1382" t="inlineStr">
        <is>
          <t>CLENQ-SCORPIONS-005-S</t>
        </is>
      </c>
      <c r="B1382" t="inlineStr">
        <is>
          <t>CLENQ-SCORPIONS-005</t>
        </is>
      </c>
      <c r="C1382" t="inlineStr">
        <is>
          <t>CLENQ</t>
        </is>
      </c>
      <c r="D1382" t="n">
        <v>604</v>
      </c>
      <c r="E1382" t="inlineStr">
        <is>
          <t>TRY</t>
        </is>
      </c>
      <c r="F1382" t="inlineStr">
        <is>
          <t>Scorpions Baskili Oversize Unisex Tisort</t>
        </is>
      </c>
      <c r="G1382"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2" t="n">
        <v>850</v>
      </c>
      <c r="I1382" t="n">
        <v>850</v>
      </c>
      <c r="J1382" t="n">
        <v>99</v>
      </c>
      <c r="K1382" t="inlineStr">
        <is>
          <t>CLENQ-SCORPIONS-005-S</t>
        </is>
      </c>
      <c r="L1382" t="n">
        <v>20</v>
      </c>
      <c r="N1382" t="n">
        <v>0</v>
      </c>
      <c r="P1382" t="inlineStr">
        <is>
          <t>https://raw.githubusercontent.com/dmrern/clenq-gorseller/main/CLENQ-SCORPIONS-005/CLENQ-SCORPIONS-005-model-on.jpg</t>
        </is>
      </c>
      <c r="Q1382" t="inlineStr">
        <is>
          <t>https://raw.githubusercontent.com/dmrern/clenq-gorseller/main/CLENQ-SCORPIONS-005/CLENQ-SCORPIONS-005-aski-on.jpg</t>
        </is>
      </c>
      <c r="R1382" t="inlineStr">
        <is>
          <t>https://raw.githubusercontent.com/dmrern/clenq-gorseller/main/sabit/beden.jpg</t>
        </is>
      </c>
      <c r="S1382" t="inlineStr">
        <is>
          <t>https://raw.githubusercontent.com/dmrern/clenq-gorseller/main/sabit/iscilik.jpg</t>
        </is>
      </c>
      <c r="T1382" t="inlineStr">
        <is>
          <t>https://raw.githubusercontent.com/dmrern/clenq-gorseller/main/sabit/kalip.jpg</t>
        </is>
      </c>
      <c r="U1382" t="inlineStr">
        <is>
          <t>https://raw.githubusercontent.com/dmrern/clenq-gorseller/main/sabit/pamuk.jpg</t>
        </is>
      </c>
      <c r="Z1382" t="inlineStr">
        <is>
          <t>S</t>
        </is>
      </c>
      <c r="AC1382" t="inlineStr">
        <is>
          <t>DTF Baski</t>
        </is>
      </c>
      <c r="AD1382" t="inlineStr">
        <is>
          <t>Oversize</t>
        </is>
      </c>
      <c r="AE1382" t="inlineStr">
        <is>
          <t>Kisa Kol</t>
        </is>
      </c>
      <c r="AI1382" t="inlineStr">
        <is>
          <t>Baskili</t>
        </is>
      </c>
      <c r="AJ1382" t="inlineStr">
        <is>
          <t>Standart</t>
        </is>
      </c>
      <c r="AM1382" t="inlineStr">
        <is>
          <t>Oversize</t>
        </is>
      </c>
      <c r="AN1382" t="inlineStr">
        <is>
          <t>Orme</t>
        </is>
      </c>
      <c r="AP1382" t="inlineStr">
        <is>
          <t>Cepsiz</t>
        </is>
      </c>
      <c r="AQ1382" t="inlineStr">
        <is>
          <t>Siyah</t>
        </is>
      </c>
      <c r="AS1382" t="inlineStr">
        <is>
          <t>Dokuma</t>
        </is>
      </c>
      <c r="AZ1382" t="inlineStr">
        <is>
          <t>%100 Pamuk</t>
        </is>
      </c>
      <c r="BA1382" t="inlineStr">
        <is>
          <t>Siyah</t>
        </is>
      </c>
      <c r="BB1382" t="inlineStr">
        <is>
          <t>TR</t>
        </is>
      </c>
      <c r="BC1382" t="inlineStr">
        <is>
          <t>1</t>
        </is>
      </c>
      <c r="BG1382" t="inlineStr">
        <is>
          <t>Tum Sezonlar</t>
        </is>
      </c>
      <c r="BH1382" t="inlineStr">
        <is>
          <t>Ek Ozellik Mevcut Degil</t>
        </is>
      </c>
      <c r="BL1382" t="inlineStr">
        <is>
          <t>Kutu yok</t>
        </is>
      </c>
      <c r="BN1382" t="inlineStr">
        <is>
          <t>Bisiklet Yaka</t>
        </is>
      </c>
      <c r="BP1382" t="inlineStr">
        <is>
          <t>Unisex</t>
        </is>
      </c>
      <c r="BQ1382" t="inlineStr">
        <is>
          <t>Yetiskin</t>
        </is>
      </c>
    </row>
    <row r="1383">
      <c r="A1383" t="inlineStr">
        <is>
          <t>CLENQ-SCORPIONS-005-M</t>
        </is>
      </c>
      <c r="B1383" t="inlineStr">
        <is>
          <t>CLENQ-SCORPIONS-005</t>
        </is>
      </c>
      <c r="C1383" t="inlineStr">
        <is>
          <t>CLENQ</t>
        </is>
      </c>
      <c r="D1383" t="n">
        <v>604</v>
      </c>
      <c r="E1383" t="inlineStr">
        <is>
          <t>TRY</t>
        </is>
      </c>
      <c r="F1383" t="inlineStr">
        <is>
          <t>Scorpions Baskili Oversize Unisex Tisort</t>
        </is>
      </c>
      <c r="G1383"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3" t="n">
        <v>850</v>
      </c>
      <c r="I1383" t="n">
        <v>850</v>
      </c>
      <c r="J1383" t="n">
        <v>99</v>
      </c>
      <c r="K1383" t="inlineStr">
        <is>
          <t>CLENQ-SCORPIONS-005-M</t>
        </is>
      </c>
      <c r="L1383" t="n">
        <v>20</v>
      </c>
      <c r="N1383" t="n">
        <v>0</v>
      </c>
      <c r="P1383" t="inlineStr">
        <is>
          <t>https://raw.githubusercontent.com/dmrern/clenq-gorseller/main/CLENQ-SCORPIONS-005/CLENQ-SCORPIONS-005-model-on.jpg</t>
        </is>
      </c>
      <c r="Q1383" t="inlineStr">
        <is>
          <t>https://raw.githubusercontent.com/dmrern/clenq-gorseller/main/CLENQ-SCORPIONS-005/CLENQ-SCORPIONS-005-aski-on.jpg</t>
        </is>
      </c>
      <c r="R1383" t="inlineStr">
        <is>
          <t>https://raw.githubusercontent.com/dmrern/clenq-gorseller/main/sabit/beden.jpg</t>
        </is>
      </c>
      <c r="S1383" t="inlineStr">
        <is>
          <t>https://raw.githubusercontent.com/dmrern/clenq-gorseller/main/sabit/iscilik.jpg</t>
        </is>
      </c>
      <c r="T1383" t="inlineStr">
        <is>
          <t>https://raw.githubusercontent.com/dmrern/clenq-gorseller/main/sabit/kalip.jpg</t>
        </is>
      </c>
      <c r="U1383" t="inlineStr">
        <is>
          <t>https://raw.githubusercontent.com/dmrern/clenq-gorseller/main/sabit/pamuk.jpg</t>
        </is>
      </c>
      <c r="Z1383" t="inlineStr">
        <is>
          <t>M</t>
        </is>
      </c>
      <c r="AC1383" t="inlineStr">
        <is>
          <t>DTF Baski</t>
        </is>
      </c>
      <c r="AD1383" t="inlineStr">
        <is>
          <t>Oversize</t>
        </is>
      </c>
      <c r="AE1383" t="inlineStr">
        <is>
          <t>Kisa Kol</t>
        </is>
      </c>
      <c r="AI1383" t="inlineStr">
        <is>
          <t>Baskili</t>
        </is>
      </c>
      <c r="AJ1383" t="inlineStr">
        <is>
          <t>Standart</t>
        </is>
      </c>
      <c r="AM1383" t="inlineStr">
        <is>
          <t>Oversize</t>
        </is>
      </c>
      <c r="AN1383" t="inlineStr">
        <is>
          <t>Orme</t>
        </is>
      </c>
      <c r="AP1383" t="inlineStr">
        <is>
          <t>Cepsiz</t>
        </is>
      </c>
      <c r="AQ1383" t="inlineStr">
        <is>
          <t>Siyah</t>
        </is>
      </c>
      <c r="AS1383" t="inlineStr">
        <is>
          <t>Dokuma</t>
        </is>
      </c>
      <c r="AZ1383" t="inlineStr">
        <is>
          <t>%100 Pamuk</t>
        </is>
      </c>
      <c r="BA1383" t="inlineStr">
        <is>
          <t>Siyah</t>
        </is>
      </c>
      <c r="BB1383" t="inlineStr">
        <is>
          <t>TR</t>
        </is>
      </c>
      <c r="BC1383" t="inlineStr">
        <is>
          <t>1</t>
        </is>
      </c>
      <c r="BG1383" t="inlineStr">
        <is>
          <t>Tum Sezonlar</t>
        </is>
      </c>
      <c r="BH1383" t="inlineStr">
        <is>
          <t>Ek Ozellik Mevcut Degil</t>
        </is>
      </c>
      <c r="BL1383" t="inlineStr">
        <is>
          <t>Kutu yok</t>
        </is>
      </c>
      <c r="BN1383" t="inlineStr">
        <is>
          <t>Bisiklet Yaka</t>
        </is>
      </c>
      <c r="BP1383" t="inlineStr">
        <is>
          <t>Unisex</t>
        </is>
      </c>
      <c r="BQ1383" t="inlineStr">
        <is>
          <t>Yetiskin</t>
        </is>
      </c>
    </row>
    <row r="1384">
      <c r="A1384" t="inlineStr">
        <is>
          <t>CLENQ-SCORPIONS-005-L</t>
        </is>
      </c>
      <c r="B1384" t="inlineStr">
        <is>
          <t>CLENQ-SCORPIONS-005</t>
        </is>
      </c>
      <c r="C1384" t="inlineStr">
        <is>
          <t>CLENQ</t>
        </is>
      </c>
      <c r="D1384" t="n">
        <v>604</v>
      </c>
      <c r="E1384" t="inlineStr">
        <is>
          <t>TRY</t>
        </is>
      </c>
      <c r="F1384" t="inlineStr">
        <is>
          <t>Scorpions Baskili Oversize Unisex Tisort</t>
        </is>
      </c>
      <c r="G1384"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4" t="n">
        <v>850</v>
      </c>
      <c r="I1384" t="n">
        <v>850</v>
      </c>
      <c r="J1384" t="n">
        <v>99</v>
      </c>
      <c r="K1384" t="inlineStr">
        <is>
          <t>CLENQ-SCORPIONS-005-L</t>
        </is>
      </c>
      <c r="L1384" t="n">
        <v>20</v>
      </c>
      <c r="N1384" t="n">
        <v>0</v>
      </c>
      <c r="P1384" t="inlineStr">
        <is>
          <t>https://raw.githubusercontent.com/dmrern/clenq-gorseller/main/CLENQ-SCORPIONS-005/CLENQ-SCORPIONS-005-model-on.jpg</t>
        </is>
      </c>
      <c r="Q1384" t="inlineStr">
        <is>
          <t>https://raw.githubusercontent.com/dmrern/clenq-gorseller/main/CLENQ-SCORPIONS-005/CLENQ-SCORPIONS-005-aski-on.jpg</t>
        </is>
      </c>
      <c r="R1384" t="inlineStr">
        <is>
          <t>https://raw.githubusercontent.com/dmrern/clenq-gorseller/main/sabit/beden.jpg</t>
        </is>
      </c>
      <c r="S1384" t="inlineStr">
        <is>
          <t>https://raw.githubusercontent.com/dmrern/clenq-gorseller/main/sabit/iscilik.jpg</t>
        </is>
      </c>
      <c r="T1384" t="inlineStr">
        <is>
          <t>https://raw.githubusercontent.com/dmrern/clenq-gorseller/main/sabit/kalip.jpg</t>
        </is>
      </c>
      <c r="U1384" t="inlineStr">
        <is>
          <t>https://raw.githubusercontent.com/dmrern/clenq-gorseller/main/sabit/pamuk.jpg</t>
        </is>
      </c>
      <c r="Z1384" t="inlineStr">
        <is>
          <t>L</t>
        </is>
      </c>
      <c r="AC1384" t="inlineStr">
        <is>
          <t>DTF Baski</t>
        </is>
      </c>
      <c r="AD1384" t="inlineStr">
        <is>
          <t>Oversize</t>
        </is>
      </c>
      <c r="AE1384" t="inlineStr">
        <is>
          <t>Kisa Kol</t>
        </is>
      </c>
      <c r="AI1384" t="inlineStr">
        <is>
          <t>Baskili</t>
        </is>
      </c>
      <c r="AJ1384" t="inlineStr">
        <is>
          <t>Standart</t>
        </is>
      </c>
      <c r="AM1384" t="inlineStr">
        <is>
          <t>Oversize</t>
        </is>
      </c>
      <c r="AN1384" t="inlineStr">
        <is>
          <t>Orme</t>
        </is>
      </c>
      <c r="AP1384" t="inlineStr">
        <is>
          <t>Cepsiz</t>
        </is>
      </c>
      <c r="AQ1384" t="inlineStr">
        <is>
          <t>Siyah</t>
        </is>
      </c>
      <c r="AS1384" t="inlineStr">
        <is>
          <t>Dokuma</t>
        </is>
      </c>
      <c r="AZ1384" t="inlineStr">
        <is>
          <t>%100 Pamuk</t>
        </is>
      </c>
      <c r="BA1384" t="inlineStr">
        <is>
          <t>Siyah</t>
        </is>
      </c>
      <c r="BB1384" t="inlineStr">
        <is>
          <t>TR</t>
        </is>
      </c>
      <c r="BC1384" t="inlineStr">
        <is>
          <t>1</t>
        </is>
      </c>
      <c r="BG1384" t="inlineStr">
        <is>
          <t>Tum Sezonlar</t>
        </is>
      </c>
      <c r="BH1384" t="inlineStr">
        <is>
          <t>Ek Ozellik Mevcut Degil</t>
        </is>
      </c>
      <c r="BL1384" t="inlineStr">
        <is>
          <t>Kutu yok</t>
        </is>
      </c>
      <c r="BN1384" t="inlineStr">
        <is>
          <t>Bisiklet Yaka</t>
        </is>
      </c>
      <c r="BP1384" t="inlineStr">
        <is>
          <t>Unisex</t>
        </is>
      </c>
      <c r="BQ1384" t="inlineStr">
        <is>
          <t>Yetiskin</t>
        </is>
      </c>
    </row>
    <row r="1385">
      <c r="A1385" t="inlineStr">
        <is>
          <t>CLENQ-SCORPIONS-005-XL</t>
        </is>
      </c>
      <c r="B1385" t="inlineStr">
        <is>
          <t>CLENQ-SCORPIONS-005</t>
        </is>
      </c>
      <c r="C1385" t="inlineStr">
        <is>
          <t>CLENQ</t>
        </is>
      </c>
      <c r="D1385" t="n">
        <v>604</v>
      </c>
      <c r="E1385" t="inlineStr">
        <is>
          <t>TRY</t>
        </is>
      </c>
      <c r="F1385" t="inlineStr">
        <is>
          <t>Scorpions Baskili Oversize Unisex Tisort</t>
        </is>
      </c>
      <c r="G1385" t="inlineStr">
        <is>
          <t>&lt;div&gt;&lt;ul&gt;&lt;li&gt;Oversize kesimiyle gunluk kullanim icin rahat ve modern bir gorunum sunan unisex baskili tisort.&lt;/li&gt;&lt;li&gt;Alman rock grubu Scorpions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5" t="n">
        <v>850</v>
      </c>
      <c r="I1385" t="n">
        <v>850</v>
      </c>
      <c r="J1385" t="n">
        <v>99</v>
      </c>
      <c r="K1385" t="inlineStr">
        <is>
          <t>CLENQ-SCORPIONS-005-XL</t>
        </is>
      </c>
      <c r="L1385" t="n">
        <v>20</v>
      </c>
      <c r="N1385" t="n">
        <v>0</v>
      </c>
      <c r="P1385" t="inlineStr">
        <is>
          <t>https://raw.githubusercontent.com/dmrern/clenq-gorseller/main/CLENQ-SCORPIONS-005/CLENQ-SCORPIONS-005-model-on.jpg</t>
        </is>
      </c>
      <c r="Q1385" t="inlineStr">
        <is>
          <t>https://raw.githubusercontent.com/dmrern/clenq-gorseller/main/CLENQ-SCORPIONS-005/CLENQ-SCORPIONS-005-aski-on.jpg</t>
        </is>
      </c>
      <c r="R1385" t="inlineStr">
        <is>
          <t>https://raw.githubusercontent.com/dmrern/clenq-gorseller/main/sabit/beden.jpg</t>
        </is>
      </c>
      <c r="S1385" t="inlineStr">
        <is>
          <t>https://raw.githubusercontent.com/dmrern/clenq-gorseller/main/sabit/iscilik.jpg</t>
        </is>
      </c>
      <c r="T1385" t="inlineStr">
        <is>
          <t>https://raw.githubusercontent.com/dmrern/clenq-gorseller/main/sabit/kalip.jpg</t>
        </is>
      </c>
      <c r="U1385" t="inlineStr">
        <is>
          <t>https://raw.githubusercontent.com/dmrern/clenq-gorseller/main/sabit/pamuk.jpg</t>
        </is>
      </c>
      <c r="Z1385" t="inlineStr">
        <is>
          <t>XL</t>
        </is>
      </c>
      <c r="AC1385" t="inlineStr">
        <is>
          <t>DTF Baski</t>
        </is>
      </c>
      <c r="AD1385" t="inlineStr">
        <is>
          <t>Oversize</t>
        </is>
      </c>
      <c r="AE1385" t="inlineStr">
        <is>
          <t>Kisa Kol</t>
        </is>
      </c>
      <c r="AI1385" t="inlineStr">
        <is>
          <t>Baskili</t>
        </is>
      </c>
      <c r="AJ1385" t="inlineStr">
        <is>
          <t>Standart</t>
        </is>
      </c>
      <c r="AM1385" t="inlineStr">
        <is>
          <t>Oversize</t>
        </is>
      </c>
      <c r="AN1385" t="inlineStr">
        <is>
          <t>Orme</t>
        </is>
      </c>
      <c r="AP1385" t="inlineStr">
        <is>
          <t>Cepsiz</t>
        </is>
      </c>
      <c r="AQ1385" t="inlineStr">
        <is>
          <t>Siyah</t>
        </is>
      </c>
      <c r="AS1385" t="inlineStr">
        <is>
          <t>Dokuma</t>
        </is>
      </c>
      <c r="AZ1385" t="inlineStr">
        <is>
          <t>%100 Pamuk</t>
        </is>
      </c>
      <c r="BA1385" t="inlineStr">
        <is>
          <t>Siyah</t>
        </is>
      </c>
      <c r="BB1385" t="inlineStr">
        <is>
          <t>TR</t>
        </is>
      </c>
      <c r="BC1385" t="inlineStr">
        <is>
          <t>1</t>
        </is>
      </c>
      <c r="BG1385" t="inlineStr">
        <is>
          <t>Tum Sezonlar</t>
        </is>
      </c>
      <c r="BH1385" t="inlineStr">
        <is>
          <t>Ek Ozellik Mevcut Degil</t>
        </is>
      </c>
      <c r="BL1385" t="inlineStr">
        <is>
          <t>Kutu yok</t>
        </is>
      </c>
      <c r="BN1385" t="inlineStr">
        <is>
          <t>Bisiklet Yaka</t>
        </is>
      </c>
      <c r="BP1385" t="inlineStr">
        <is>
          <t>Unisex</t>
        </is>
      </c>
      <c r="BQ1385" t="inlineStr">
        <is>
          <t>Yetiskin</t>
        </is>
      </c>
    </row>
    <row r="1386">
      <c r="A1386" t="inlineStr">
        <is>
          <t>CLENQ-IRONMAIDEN-015-S</t>
        </is>
      </c>
      <c r="B1386" t="inlineStr">
        <is>
          <t>CLENQ-IRONMAIDEN-015</t>
        </is>
      </c>
      <c r="C1386" t="inlineStr">
        <is>
          <t>CLENQ</t>
        </is>
      </c>
      <c r="D1386" t="n">
        <v>604</v>
      </c>
      <c r="E1386" t="inlineStr">
        <is>
          <t>TRY</t>
        </is>
      </c>
      <c r="F1386" t="inlineStr">
        <is>
          <t>Iron Maiden Baskili Oversize Unisex Tisort</t>
        </is>
      </c>
      <c r="G138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6" t="n">
        <v>850</v>
      </c>
      <c r="I1386" t="n">
        <v>850</v>
      </c>
      <c r="J1386" t="n">
        <v>99</v>
      </c>
      <c r="K1386" t="inlineStr">
        <is>
          <t>CLENQ-IRONMAIDEN-015-S</t>
        </is>
      </c>
      <c r="L1386" t="n">
        <v>20</v>
      </c>
      <c r="N1386" t="n">
        <v>0</v>
      </c>
      <c r="P1386" t="inlineStr">
        <is>
          <t>https://raw.githubusercontent.com/dmrern/clenq-gorseller/main/CLENQ-IRONMAIDEN-015/CLENQ-IRONMAIDEN-015-model-on.jpg</t>
        </is>
      </c>
      <c r="Q1386" t="inlineStr">
        <is>
          <t>https://raw.githubusercontent.com/dmrern/clenq-gorseller/main/CLENQ-IRONMAIDEN-015/CLENQ-IRONMAIDEN-015-aski-on.jpg</t>
        </is>
      </c>
      <c r="R1386" t="inlineStr">
        <is>
          <t>https://raw.githubusercontent.com/dmrern/clenq-gorseller/main/sabit/beden.jpg</t>
        </is>
      </c>
      <c r="S1386" t="inlineStr">
        <is>
          <t>https://raw.githubusercontent.com/dmrern/clenq-gorseller/main/sabit/iscilik.jpg</t>
        </is>
      </c>
      <c r="T1386" t="inlineStr">
        <is>
          <t>https://raw.githubusercontent.com/dmrern/clenq-gorseller/main/sabit/kalip.jpg</t>
        </is>
      </c>
      <c r="U1386" t="inlineStr">
        <is>
          <t>https://raw.githubusercontent.com/dmrern/clenq-gorseller/main/sabit/pamuk.jpg</t>
        </is>
      </c>
      <c r="Z1386" t="inlineStr">
        <is>
          <t>S</t>
        </is>
      </c>
      <c r="AC1386" t="inlineStr">
        <is>
          <t>DTF Baski</t>
        </is>
      </c>
      <c r="AD1386" t="inlineStr">
        <is>
          <t>Oversize</t>
        </is>
      </c>
      <c r="AE1386" t="inlineStr">
        <is>
          <t>Kisa Kol</t>
        </is>
      </c>
      <c r="AI1386" t="inlineStr">
        <is>
          <t>Baskili</t>
        </is>
      </c>
      <c r="AJ1386" t="inlineStr">
        <is>
          <t>Standart</t>
        </is>
      </c>
      <c r="AM1386" t="inlineStr">
        <is>
          <t>Oversize</t>
        </is>
      </c>
      <c r="AN1386" t="inlineStr">
        <is>
          <t>Orme</t>
        </is>
      </c>
      <c r="AP1386" t="inlineStr">
        <is>
          <t>Cepsiz</t>
        </is>
      </c>
      <c r="AQ1386" t="inlineStr">
        <is>
          <t>Siyah</t>
        </is>
      </c>
      <c r="AS1386" t="inlineStr">
        <is>
          <t>Dokuma</t>
        </is>
      </c>
      <c r="AZ1386" t="inlineStr">
        <is>
          <t>%100 Pamuk</t>
        </is>
      </c>
      <c r="BA1386" t="inlineStr">
        <is>
          <t>Siyah</t>
        </is>
      </c>
      <c r="BB1386" t="inlineStr">
        <is>
          <t>TR</t>
        </is>
      </c>
      <c r="BC1386" t="inlineStr">
        <is>
          <t>1</t>
        </is>
      </c>
      <c r="BG1386" t="inlineStr">
        <is>
          <t>Tum Sezonlar</t>
        </is>
      </c>
      <c r="BH1386" t="inlineStr">
        <is>
          <t>Ek Ozellik Mevcut Degil</t>
        </is>
      </c>
      <c r="BL1386" t="inlineStr">
        <is>
          <t>Kutu yok</t>
        </is>
      </c>
      <c r="BN1386" t="inlineStr">
        <is>
          <t>Bisiklet Yaka</t>
        </is>
      </c>
      <c r="BP1386" t="inlineStr">
        <is>
          <t>Unisex</t>
        </is>
      </c>
      <c r="BQ1386" t="inlineStr">
        <is>
          <t>Yetiskin</t>
        </is>
      </c>
    </row>
    <row r="1387">
      <c r="A1387" t="inlineStr">
        <is>
          <t>CLENQ-IRONMAIDEN-015-M</t>
        </is>
      </c>
      <c r="B1387" t="inlineStr">
        <is>
          <t>CLENQ-IRONMAIDEN-015</t>
        </is>
      </c>
      <c r="C1387" t="inlineStr">
        <is>
          <t>CLENQ</t>
        </is>
      </c>
      <c r="D1387" t="n">
        <v>604</v>
      </c>
      <c r="E1387" t="inlineStr">
        <is>
          <t>TRY</t>
        </is>
      </c>
      <c r="F1387" t="inlineStr">
        <is>
          <t>Iron Maiden Baskili Oversize Unisex Tisort</t>
        </is>
      </c>
      <c r="G138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7" t="n">
        <v>850</v>
      </c>
      <c r="I1387" t="n">
        <v>850</v>
      </c>
      <c r="J1387" t="n">
        <v>99</v>
      </c>
      <c r="K1387" t="inlineStr">
        <is>
          <t>CLENQ-IRONMAIDEN-015-M</t>
        </is>
      </c>
      <c r="L1387" t="n">
        <v>20</v>
      </c>
      <c r="N1387" t="n">
        <v>0</v>
      </c>
      <c r="P1387" t="inlineStr">
        <is>
          <t>https://raw.githubusercontent.com/dmrern/clenq-gorseller/main/CLENQ-IRONMAIDEN-015/CLENQ-IRONMAIDEN-015-model-on.jpg</t>
        </is>
      </c>
      <c r="Q1387" t="inlineStr">
        <is>
          <t>https://raw.githubusercontent.com/dmrern/clenq-gorseller/main/CLENQ-IRONMAIDEN-015/CLENQ-IRONMAIDEN-015-aski-on.jpg</t>
        </is>
      </c>
      <c r="R1387" t="inlineStr">
        <is>
          <t>https://raw.githubusercontent.com/dmrern/clenq-gorseller/main/sabit/beden.jpg</t>
        </is>
      </c>
      <c r="S1387" t="inlineStr">
        <is>
          <t>https://raw.githubusercontent.com/dmrern/clenq-gorseller/main/sabit/iscilik.jpg</t>
        </is>
      </c>
      <c r="T1387" t="inlineStr">
        <is>
          <t>https://raw.githubusercontent.com/dmrern/clenq-gorseller/main/sabit/kalip.jpg</t>
        </is>
      </c>
      <c r="U1387" t="inlineStr">
        <is>
          <t>https://raw.githubusercontent.com/dmrern/clenq-gorseller/main/sabit/pamuk.jpg</t>
        </is>
      </c>
      <c r="Z1387" t="inlineStr">
        <is>
          <t>M</t>
        </is>
      </c>
      <c r="AC1387" t="inlineStr">
        <is>
          <t>DTF Baski</t>
        </is>
      </c>
      <c r="AD1387" t="inlineStr">
        <is>
          <t>Oversize</t>
        </is>
      </c>
      <c r="AE1387" t="inlineStr">
        <is>
          <t>Kisa Kol</t>
        </is>
      </c>
      <c r="AI1387" t="inlineStr">
        <is>
          <t>Baskili</t>
        </is>
      </c>
      <c r="AJ1387" t="inlineStr">
        <is>
          <t>Standart</t>
        </is>
      </c>
      <c r="AM1387" t="inlineStr">
        <is>
          <t>Oversize</t>
        </is>
      </c>
      <c r="AN1387" t="inlineStr">
        <is>
          <t>Orme</t>
        </is>
      </c>
      <c r="AP1387" t="inlineStr">
        <is>
          <t>Cepsiz</t>
        </is>
      </c>
      <c r="AQ1387" t="inlineStr">
        <is>
          <t>Siyah</t>
        </is>
      </c>
      <c r="AS1387" t="inlineStr">
        <is>
          <t>Dokuma</t>
        </is>
      </c>
      <c r="AZ1387" t="inlineStr">
        <is>
          <t>%100 Pamuk</t>
        </is>
      </c>
      <c r="BA1387" t="inlineStr">
        <is>
          <t>Siyah</t>
        </is>
      </c>
      <c r="BB1387" t="inlineStr">
        <is>
          <t>TR</t>
        </is>
      </c>
      <c r="BC1387" t="inlineStr">
        <is>
          <t>1</t>
        </is>
      </c>
      <c r="BG1387" t="inlineStr">
        <is>
          <t>Tum Sezonlar</t>
        </is>
      </c>
      <c r="BH1387" t="inlineStr">
        <is>
          <t>Ek Ozellik Mevcut Degil</t>
        </is>
      </c>
      <c r="BL1387" t="inlineStr">
        <is>
          <t>Kutu yok</t>
        </is>
      </c>
      <c r="BN1387" t="inlineStr">
        <is>
          <t>Bisiklet Yaka</t>
        </is>
      </c>
      <c r="BP1387" t="inlineStr">
        <is>
          <t>Unisex</t>
        </is>
      </c>
      <c r="BQ1387" t="inlineStr">
        <is>
          <t>Yetiskin</t>
        </is>
      </c>
    </row>
    <row r="1388">
      <c r="A1388" t="inlineStr">
        <is>
          <t>CLENQ-IRONMAIDEN-015-L</t>
        </is>
      </c>
      <c r="B1388" t="inlineStr">
        <is>
          <t>CLENQ-IRONMAIDEN-015</t>
        </is>
      </c>
      <c r="C1388" t="inlineStr">
        <is>
          <t>CLENQ</t>
        </is>
      </c>
      <c r="D1388" t="n">
        <v>604</v>
      </c>
      <c r="E1388" t="inlineStr">
        <is>
          <t>TRY</t>
        </is>
      </c>
      <c r="F1388" t="inlineStr">
        <is>
          <t>Iron Maiden Baskili Oversize Unisex Tisort</t>
        </is>
      </c>
      <c r="G138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8" t="n">
        <v>850</v>
      </c>
      <c r="I1388" t="n">
        <v>850</v>
      </c>
      <c r="J1388" t="n">
        <v>99</v>
      </c>
      <c r="K1388" t="inlineStr">
        <is>
          <t>CLENQ-IRONMAIDEN-015-L</t>
        </is>
      </c>
      <c r="L1388" t="n">
        <v>20</v>
      </c>
      <c r="N1388" t="n">
        <v>0</v>
      </c>
      <c r="P1388" t="inlineStr">
        <is>
          <t>https://raw.githubusercontent.com/dmrern/clenq-gorseller/main/CLENQ-IRONMAIDEN-015/CLENQ-IRONMAIDEN-015-model-on.jpg</t>
        </is>
      </c>
      <c r="Q1388" t="inlineStr">
        <is>
          <t>https://raw.githubusercontent.com/dmrern/clenq-gorseller/main/CLENQ-IRONMAIDEN-015/CLENQ-IRONMAIDEN-015-aski-on.jpg</t>
        </is>
      </c>
      <c r="R1388" t="inlineStr">
        <is>
          <t>https://raw.githubusercontent.com/dmrern/clenq-gorseller/main/sabit/beden.jpg</t>
        </is>
      </c>
      <c r="S1388" t="inlineStr">
        <is>
          <t>https://raw.githubusercontent.com/dmrern/clenq-gorseller/main/sabit/iscilik.jpg</t>
        </is>
      </c>
      <c r="T1388" t="inlineStr">
        <is>
          <t>https://raw.githubusercontent.com/dmrern/clenq-gorseller/main/sabit/kalip.jpg</t>
        </is>
      </c>
      <c r="U1388" t="inlineStr">
        <is>
          <t>https://raw.githubusercontent.com/dmrern/clenq-gorseller/main/sabit/pamuk.jpg</t>
        </is>
      </c>
      <c r="Z1388" t="inlineStr">
        <is>
          <t>L</t>
        </is>
      </c>
      <c r="AC1388" t="inlineStr">
        <is>
          <t>DTF Baski</t>
        </is>
      </c>
      <c r="AD1388" t="inlineStr">
        <is>
          <t>Oversize</t>
        </is>
      </c>
      <c r="AE1388" t="inlineStr">
        <is>
          <t>Kisa Kol</t>
        </is>
      </c>
      <c r="AI1388" t="inlineStr">
        <is>
          <t>Baskili</t>
        </is>
      </c>
      <c r="AJ1388" t="inlineStr">
        <is>
          <t>Standart</t>
        </is>
      </c>
      <c r="AM1388" t="inlineStr">
        <is>
          <t>Oversize</t>
        </is>
      </c>
      <c r="AN1388" t="inlineStr">
        <is>
          <t>Orme</t>
        </is>
      </c>
      <c r="AP1388" t="inlineStr">
        <is>
          <t>Cepsiz</t>
        </is>
      </c>
      <c r="AQ1388" t="inlineStr">
        <is>
          <t>Siyah</t>
        </is>
      </c>
      <c r="AS1388" t="inlineStr">
        <is>
          <t>Dokuma</t>
        </is>
      </c>
      <c r="AZ1388" t="inlineStr">
        <is>
          <t>%100 Pamuk</t>
        </is>
      </c>
      <c r="BA1388" t="inlineStr">
        <is>
          <t>Siyah</t>
        </is>
      </c>
      <c r="BB1388" t="inlineStr">
        <is>
          <t>TR</t>
        </is>
      </c>
      <c r="BC1388" t="inlineStr">
        <is>
          <t>1</t>
        </is>
      </c>
      <c r="BG1388" t="inlineStr">
        <is>
          <t>Tum Sezonlar</t>
        </is>
      </c>
      <c r="BH1388" t="inlineStr">
        <is>
          <t>Ek Ozellik Mevcut Degil</t>
        </is>
      </c>
      <c r="BL1388" t="inlineStr">
        <is>
          <t>Kutu yok</t>
        </is>
      </c>
      <c r="BN1388" t="inlineStr">
        <is>
          <t>Bisiklet Yaka</t>
        </is>
      </c>
      <c r="BP1388" t="inlineStr">
        <is>
          <t>Unisex</t>
        </is>
      </c>
      <c r="BQ1388" t="inlineStr">
        <is>
          <t>Yetiskin</t>
        </is>
      </c>
    </row>
    <row r="1389">
      <c r="A1389" t="inlineStr">
        <is>
          <t>CLENQ-IRONMAIDEN-015-XL</t>
        </is>
      </c>
      <c r="B1389" t="inlineStr">
        <is>
          <t>CLENQ-IRONMAIDEN-015</t>
        </is>
      </c>
      <c r="C1389" t="inlineStr">
        <is>
          <t>CLENQ</t>
        </is>
      </c>
      <c r="D1389" t="n">
        <v>604</v>
      </c>
      <c r="E1389" t="inlineStr">
        <is>
          <t>TRY</t>
        </is>
      </c>
      <c r="F1389" t="inlineStr">
        <is>
          <t>Iron Maiden Baskili Oversize Unisex Tisort</t>
        </is>
      </c>
      <c r="G138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89" t="n">
        <v>850</v>
      </c>
      <c r="I1389" t="n">
        <v>850</v>
      </c>
      <c r="J1389" t="n">
        <v>99</v>
      </c>
      <c r="K1389" t="inlineStr">
        <is>
          <t>CLENQ-IRONMAIDEN-015-XL</t>
        </is>
      </c>
      <c r="L1389" t="n">
        <v>20</v>
      </c>
      <c r="N1389" t="n">
        <v>0</v>
      </c>
      <c r="P1389" t="inlineStr">
        <is>
          <t>https://raw.githubusercontent.com/dmrern/clenq-gorseller/main/CLENQ-IRONMAIDEN-015/CLENQ-IRONMAIDEN-015-model-on.jpg</t>
        </is>
      </c>
      <c r="Q1389" t="inlineStr">
        <is>
          <t>https://raw.githubusercontent.com/dmrern/clenq-gorseller/main/CLENQ-IRONMAIDEN-015/CLENQ-IRONMAIDEN-015-aski-on.jpg</t>
        </is>
      </c>
      <c r="R1389" t="inlineStr">
        <is>
          <t>https://raw.githubusercontent.com/dmrern/clenq-gorseller/main/sabit/beden.jpg</t>
        </is>
      </c>
      <c r="S1389" t="inlineStr">
        <is>
          <t>https://raw.githubusercontent.com/dmrern/clenq-gorseller/main/sabit/iscilik.jpg</t>
        </is>
      </c>
      <c r="T1389" t="inlineStr">
        <is>
          <t>https://raw.githubusercontent.com/dmrern/clenq-gorseller/main/sabit/kalip.jpg</t>
        </is>
      </c>
      <c r="U1389" t="inlineStr">
        <is>
          <t>https://raw.githubusercontent.com/dmrern/clenq-gorseller/main/sabit/pamuk.jpg</t>
        </is>
      </c>
      <c r="Z1389" t="inlineStr">
        <is>
          <t>XL</t>
        </is>
      </c>
      <c r="AC1389" t="inlineStr">
        <is>
          <t>DTF Baski</t>
        </is>
      </c>
      <c r="AD1389" t="inlineStr">
        <is>
          <t>Oversize</t>
        </is>
      </c>
      <c r="AE1389" t="inlineStr">
        <is>
          <t>Kisa Kol</t>
        </is>
      </c>
      <c r="AI1389" t="inlineStr">
        <is>
          <t>Baskili</t>
        </is>
      </c>
      <c r="AJ1389" t="inlineStr">
        <is>
          <t>Standart</t>
        </is>
      </c>
      <c r="AM1389" t="inlineStr">
        <is>
          <t>Oversize</t>
        </is>
      </c>
      <c r="AN1389" t="inlineStr">
        <is>
          <t>Orme</t>
        </is>
      </c>
      <c r="AP1389" t="inlineStr">
        <is>
          <t>Cepsiz</t>
        </is>
      </c>
      <c r="AQ1389" t="inlineStr">
        <is>
          <t>Siyah</t>
        </is>
      </c>
      <c r="AS1389" t="inlineStr">
        <is>
          <t>Dokuma</t>
        </is>
      </c>
      <c r="AZ1389" t="inlineStr">
        <is>
          <t>%100 Pamuk</t>
        </is>
      </c>
      <c r="BA1389" t="inlineStr">
        <is>
          <t>Siyah</t>
        </is>
      </c>
      <c r="BB1389" t="inlineStr">
        <is>
          <t>TR</t>
        </is>
      </c>
      <c r="BC1389" t="inlineStr">
        <is>
          <t>1</t>
        </is>
      </c>
      <c r="BG1389" t="inlineStr">
        <is>
          <t>Tum Sezonlar</t>
        </is>
      </c>
      <c r="BH1389" t="inlineStr">
        <is>
          <t>Ek Ozellik Mevcut Degil</t>
        </is>
      </c>
      <c r="BL1389" t="inlineStr">
        <is>
          <t>Kutu yok</t>
        </is>
      </c>
      <c r="BN1389" t="inlineStr">
        <is>
          <t>Bisiklet Yaka</t>
        </is>
      </c>
      <c r="BP1389" t="inlineStr">
        <is>
          <t>Unisex</t>
        </is>
      </c>
      <c r="BQ1389" t="inlineStr">
        <is>
          <t>Yetiskin</t>
        </is>
      </c>
    </row>
    <row r="1390">
      <c r="A1390" t="inlineStr">
        <is>
          <t>CLENQ-STORM-001-S</t>
        </is>
      </c>
      <c r="B1390" t="inlineStr">
        <is>
          <t>CLENQ-STORM-001</t>
        </is>
      </c>
      <c r="C1390" t="inlineStr">
        <is>
          <t>CLENQ</t>
        </is>
      </c>
      <c r="D1390" t="n">
        <v>604</v>
      </c>
      <c r="E1390" t="inlineStr">
        <is>
          <t>TRY</t>
        </is>
      </c>
      <c r="F1390" t="inlineStr">
        <is>
          <t>Storm Baskili Oversize Unisex Tisort</t>
        </is>
      </c>
      <c r="G1390"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0" t="n">
        <v>850</v>
      </c>
      <c r="I1390" t="n">
        <v>850</v>
      </c>
      <c r="J1390" t="n">
        <v>99</v>
      </c>
      <c r="K1390" t="inlineStr">
        <is>
          <t>CLENQ-STORM-001-S</t>
        </is>
      </c>
      <c r="L1390" t="n">
        <v>20</v>
      </c>
      <c r="N1390" t="n">
        <v>0</v>
      </c>
      <c r="P1390" t="inlineStr">
        <is>
          <t>https://raw.githubusercontent.com/dmrern/clenq-gorseller/main/CLENQ-STORM-001/CLENQ-STORM-001-model-on.jpg</t>
        </is>
      </c>
      <c r="Q1390" t="inlineStr">
        <is>
          <t>https://raw.githubusercontent.com/dmrern/clenq-gorseller/main/CLENQ-STORM-001/CLENQ-STORM-001-aski-on.jpg</t>
        </is>
      </c>
      <c r="R1390" t="inlineStr">
        <is>
          <t>https://raw.githubusercontent.com/dmrern/clenq-gorseller/main/sabit/beden.jpg</t>
        </is>
      </c>
      <c r="S1390" t="inlineStr">
        <is>
          <t>https://raw.githubusercontent.com/dmrern/clenq-gorseller/main/sabit/iscilik.jpg</t>
        </is>
      </c>
      <c r="T1390" t="inlineStr">
        <is>
          <t>https://raw.githubusercontent.com/dmrern/clenq-gorseller/main/sabit/kalip.jpg</t>
        </is>
      </c>
      <c r="U1390" t="inlineStr">
        <is>
          <t>https://raw.githubusercontent.com/dmrern/clenq-gorseller/main/sabit/pamuk.jpg</t>
        </is>
      </c>
      <c r="Z1390" t="inlineStr">
        <is>
          <t>S</t>
        </is>
      </c>
      <c r="AC1390" t="inlineStr">
        <is>
          <t>DTF Baski</t>
        </is>
      </c>
      <c r="AD1390" t="inlineStr">
        <is>
          <t>Oversize</t>
        </is>
      </c>
      <c r="AE1390" t="inlineStr">
        <is>
          <t>Kisa Kol</t>
        </is>
      </c>
      <c r="AI1390" t="inlineStr">
        <is>
          <t>Baskili</t>
        </is>
      </c>
      <c r="AJ1390" t="inlineStr">
        <is>
          <t>Standart</t>
        </is>
      </c>
      <c r="AM1390" t="inlineStr">
        <is>
          <t>Oversize</t>
        </is>
      </c>
      <c r="AN1390" t="inlineStr">
        <is>
          <t>Orme</t>
        </is>
      </c>
      <c r="AP1390" t="inlineStr">
        <is>
          <t>Cepsiz</t>
        </is>
      </c>
      <c r="AQ1390" t="inlineStr">
        <is>
          <t>Siyah</t>
        </is>
      </c>
      <c r="AS1390" t="inlineStr">
        <is>
          <t>Dokuma</t>
        </is>
      </c>
      <c r="AZ1390" t="inlineStr">
        <is>
          <t>%100 Pamuk</t>
        </is>
      </c>
      <c r="BA1390" t="inlineStr">
        <is>
          <t>Siyah</t>
        </is>
      </c>
      <c r="BB1390" t="inlineStr">
        <is>
          <t>TR</t>
        </is>
      </c>
      <c r="BC1390" t="inlineStr">
        <is>
          <t>1</t>
        </is>
      </c>
      <c r="BG1390" t="inlineStr">
        <is>
          <t>Tum Sezonlar</t>
        </is>
      </c>
      <c r="BH1390" t="inlineStr">
        <is>
          <t>Ek Ozellik Mevcut Degil</t>
        </is>
      </c>
      <c r="BL1390" t="inlineStr">
        <is>
          <t>Kutu yok</t>
        </is>
      </c>
      <c r="BN1390" t="inlineStr">
        <is>
          <t>Bisiklet Yaka</t>
        </is>
      </c>
      <c r="BP1390" t="inlineStr">
        <is>
          <t>Unisex</t>
        </is>
      </c>
      <c r="BQ1390" t="inlineStr">
        <is>
          <t>Yetiskin</t>
        </is>
      </c>
    </row>
    <row r="1391">
      <c r="A1391" t="inlineStr">
        <is>
          <t>CLENQ-STORM-001-M</t>
        </is>
      </c>
      <c r="B1391" t="inlineStr">
        <is>
          <t>CLENQ-STORM-001</t>
        </is>
      </c>
      <c r="C1391" t="inlineStr">
        <is>
          <t>CLENQ</t>
        </is>
      </c>
      <c r="D1391" t="n">
        <v>604</v>
      </c>
      <c r="E1391" t="inlineStr">
        <is>
          <t>TRY</t>
        </is>
      </c>
      <c r="F1391" t="inlineStr">
        <is>
          <t>Storm Baskili Oversize Unisex Tisort</t>
        </is>
      </c>
      <c r="G1391"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1" t="n">
        <v>850</v>
      </c>
      <c r="I1391" t="n">
        <v>850</v>
      </c>
      <c r="J1391" t="n">
        <v>99</v>
      </c>
      <c r="K1391" t="inlineStr">
        <is>
          <t>CLENQ-STORM-001-M</t>
        </is>
      </c>
      <c r="L1391" t="n">
        <v>20</v>
      </c>
      <c r="N1391" t="n">
        <v>0</v>
      </c>
      <c r="P1391" t="inlineStr">
        <is>
          <t>https://raw.githubusercontent.com/dmrern/clenq-gorseller/main/CLENQ-STORM-001/CLENQ-STORM-001-model-on.jpg</t>
        </is>
      </c>
      <c r="Q1391" t="inlineStr">
        <is>
          <t>https://raw.githubusercontent.com/dmrern/clenq-gorseller/main/CLENQ-STORM-001/CLENQ-STORM-001-aski-on.jpg</t>
        </is>
      </c>
      <c r="R1391" t="inlineStr">
        <is>
          <t>https://raw.githubusercontent.com/dmrern/clenq-gorseller/main/sabit/beden.jpg</t>
        </is>
      </c>
      <c r="S1391" t="inlineStr">
        <is>
          <t>https://raw.githubusercontent.com/dmrern/clenq-gorseller/main/sabit/iscilik.jpg</t>
        </is>
      </c>
      <c r="T1391" t="inlineStr">
        <is>
          <t>https://raw.githubusercontent.com/dmrern/clenq-gorseller/main/sabit/kalip.jpg</t>
        </is>
      </c>
      <c r="U1391" t="inlineStr">
        <is>
          <t>https://raw.githubusercontent.com/dmrern/clenq-gorseller/main/sabit/pamuk.jpg</t>
        </is>
      </c>
      <c r="Z1391" t="inlineStr">
        <is>
          <t>M</t>
        </is>
      </c>
      <c r="AC1391" t="inlineStr">
        <is>
          <t>DTF Baski</t>
        </is>
      </c>
      <c r="AD1391" t="inlineStr">
        <is>
          <t>Oversize</t>
        </is>
      </c>
      <c r="AE1391" t="inlineStr">
        <is>
          <t>Kisa Kol</t>
        </is>
      </c>
      <c r="AI1391" t="inlineStr">
        <is>
          <t>Baskili</t>
        </is>
      </c>
      <c r="AJ1391" t="inlineStr">
        <is>
          <t>Standart</t>
        </is>
      </c>
      <c r="AM1391" t="inlineStr">
        <is>
          <t>Oversize</t>
        </is>
      </c>
      <c r="AN1391" t="inlineStr">
        <is>
          <t>Orme</t>
        </is>
      </c>
      <c r="AP1391" t="inlineStr">
        <is>
          <t>Cepsiz</t>
        </is>
      </c>
      <c r="AQ1391" t="inlineStr">
        <is>
          <t>Siyah</t>
        </is>
      </c>
      <c r="AS1391" t="inlineStr">
        <is>
          <t>Dokuma</t>
        </is>
      </c>
      <c r="AZ1391" t="inlineStr">
        <is>
          <t>%100 Pamuk</t>
        </is>
      </c>
      <c r="BA1391" t="inlineStr">
        <is>
          <t>Siyah</t>
        </is>
      </c>
      <c r="BB1391" t="inlineStr">
        <is>
          <t>TR</t>
        </is>
      </c>
      <c r="BC1391" t="inlineStr">
        <is>
          <t>1</t>
        </is>
      </c>
      <c r="BG1391" t="inlineStr">
        <is>
          <t>Tum Sezonlar</t>
        </is>
      </c>
      <c r="BH1391" t="inlineStr">
        <is>
          <t>Ek Ozellik Mevcut Degil</t>
        </is>
      </c>
      <c r="BL1391" t="inlineStr">
        <is>
          <t>Kutu yok</t>
        </is>
      </c>
      <c r="BN1391" t="inlineStr">
        <is>
          <t>Bisiklet Yaka</t>
        </is>
      </c>
      <c r="BP1391" t="inlineStr">
        <is>
          <t>Unisex</t>
        </is>
      </c>
      <c r="BQ1391" t="inlineStr">
        <is>
          <t>Yetiskin</t>
        </is>
      </c>
    </row>
    <row r="1392">
      <c r="A1392" t="inlineStr">
        <is>
          <t>CLENQ-STORM-001-L</t>
        </is>
      </c>
      <c r="B1392" t="inlineStr">
        <is>
          <t>CLENQ-STORM-001</t>
        </is>
      </c>
      <c r="C1392" t="inlineStr">
        <is>
          <t>CLENQ</t>
        </is>
      </c>
      <c r="D1392" t="n">
        <v>604</v>
      </c>
      <c r="E1392" t="inlineStr">
        <is>
          <t>TRY</t>
        </is>
      </c>
      <c r="F1392" t="inlineStr">
        <is>
          <t>Storm Baskili Oversize Unisex Tisort</t>
        </is>
      </c>
      <c r="G1392"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2" t="n">
        <v>850</v>
      </c>
      <c r="I1392" t="n">
        <v>850</v>
      </c>
      <c r="J1392" t="n">
        <v>99</v>
      </c>
      <c r="K1392" t="inlineStr">
        <is>
          <t>CLENQ-STORM-001-L</t>
        </is>
      </c>
      <c r="L1392" t="n">
        <v>20</v>
      </c>
      <c r="N1392" t="n">
        <v>0</v>
      </c>
      <c r="P1392" t="inlineStr">
        <is>
          <t>https://raw.githubusercontent.com/dmrern/clenq-gorseller/main/CLENQ-STORM-001/CLENQ-STORM-001-model-on.jpg</t>
        </is>
      </c>
      <c r="Q1392" t="inlineStr">
        <is>
          <t>https://raw.githubusercontent.com/dmrern/clenq-gorseller/main/CLENQ-STORM-001/CLENQ-STORM-001-aski-on.jpg</t>
        </is>
      </c>
      <c r="R1392" t="inlineStr">
        <is>
          <t>https://raw.githubusercontent.com/dmrern/clenq-gorseller/main/sabit/beden.jpg</t>
        </is>
      </c>
      <c r="S1392" t="inlineStr">
        <is>
          <t>https://raw.githubusercontent.com/dmrern/clenq-gorseller/main/sabit/iscilik.jpg</t>
        </is>
      </c>
      <c r="T1392" t="inlineStr">
        <is>
          <t>https://raw.githubusercontent.com/dmrern/clenq-gorseller/main/sabit/kalip.jpg</t>
        </is>
      </c>
      <c r="U1392" t="inlineStr">
        <is>
          <t>https://raw.githubusercontent.com/dmrern/clenq-gorseller/main/sabit/pamuk.jpg</t>
        </is>
      </c>
      <c r="Z1392" t="inlineStr">
        <is>
          <t>L</t>
        </is>
      </c>
      <c r="AC1392" t="inlineStr">
        <is>
          <t>DTF Baski</t>
        </is>
      </c>
      <c r="AD1392" t="inlineStr">
        <is>
          <t>Oversize</t>
        </is>
      </c>
      <c r="AE1392" t="inlineStr">
        <is>
          <t>Kisa Kol</t>
        </is>
      </c>
      <c r="AI1392" t="inlineStr">
        <is>
          <t>Baskili</t>
        </is>
      </c>
      <c r="AJ1392" t="inlineStr">
        <is>
          <t>Standart</t>
        </is>
      </c>
      <c r="AM1392" t="inlineStr">
        <is>
          <t>Oversize</t>
        </is>
      </c>
      <c r="AN1392" t="inlineStr">
        <is>
          <t>Orme</t>
        </is>
      </c>
      <c r="AP1392" t="inlineStr">
        <is>
          <t>Cepsiz</t>
        </is>
      </c>
      <c r="AQ1392" t="inlineStr">
        <is>
          <t>Siyah</t>
        </is>
      </c>
      <c r="AS1392" t="inlineStr">
        <is>
          <t>Dokuma</t>
        </is>
      </c>
      <c r="AZ1392" t="inlineStr">
        <is>
          <t>%100 Pamuk</t>
        </is>
      </c>
      <c r="BA1392" t="inlineStr">
        <is>
          <t>Siyah</t>
        </is>
      </c>
      <c r="BB1392" t="inlineStr">
        <is>
          <t>TR</t>
        </is>
      </c>
      <c r="BC1392" t="inlineStr">
        <is>
          <t>1</t>
        </is>
      </c>
      <c r="BG1392" t="inlineStr">
        <is>
          <t>Tum Sezonlar</t>
        </is>
      </c>
      <c r="BH1392" t="inlineStr">
        <is>
          <t>Ek Ozellik Mevcut Degil</t>
        </is>
      </c>
      <c r="BL1392" t="inlineStr">
        <is>
          <t>Kutu yok</t>
        </is>
      </c>
      <c r="BN1392" t="inlineStr">
        <is>
          <t>Bisiklet Yaka</t>
        </is>
      </c>
      <c r="BP1392" t="inlineStr">
        <is>
          <t>Unisex</t>
        </is>
      </c>
      <c r="BQ1392" t="inlineStr">
        <is>
          <t>Yetiskin</t>
        </is>
      </c>
    </row>
    <row r="1393">
      <c r="A1393" t="inlineStr">
        <is>
          <t>CLENQ-STORM-001-XL</t>
        </is>
      </c>
      <c r="B1393" t="inlineStr">
        <is>
          <t>CLENQ-STORM-001</t>
        </is>
      </c>
      <c r="C1393" t="inlineStr">
        <is>
          <t>CLENQ</t>
        </is>
      </c>
      <c r="D1393" t="n">
        <v>604</v>
      </c>
      <c r="E1393" t="inlineStr">
        <is>
          <t>TRY</t>
        </is>
      </c>
      <c r="F1393" t="inlineStr">
        <is>
          <t>Storm Baskili Oversize Unisex Tisort</t>
        </is>
      </c>
      <c r="G1393" t="inlineStr">
        <is>
          <t>&lt;div&gt;&lt;ul&gt;&lt;li&gt;Oversize kesimiyle gunluk kullanim icin rahat ve modern bir gorunum sunan unisex baskili tisort.&lt;/li&gt;&lt;li&gt;Firtina ve gucun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3" t="n">
        <v>850</v>
      </c>
      <c r="I1393" t="n">
        <v>850</v>
      </c>
      <c r="J1393" t="n">
        <v>99</v>
      </c>
      <c r="K1393" t="inlineStr">
        <is>
          <t>CLENQ-STORM-001-XL</t>
        </is>
      </c>
      <c r="L1393" t="n">
        <v>20</v>
      </c>
      <c r="N1393" t="n">
        <v>0</v>
      </c>
      <c r="P1393" t="inlineStr">
        <is>
          <t>https://raw.githubusercontent.com/dmrern/clenq-gorseller/main/CLENQ-STORM-001/CLENQ-STORM-001-model-on.jpg</t>
        </is>
      </c>
      <c r="Q1393" t="inlineStr">
        <is>
          <t>https://raw.githubusercontent.com/dmrern/clenq-gorseller/main/CLENQ-STORM-001/CLENQ-STORM-001-aski-on.jpg</t>
        </is>
      </c>
      <c r="R1393" t="inlineStr">
        <is>
          <t>https://raw.githubusercontent.com/dmrern/clenq-gorseller/main/sabit/beden.jpg</t>
        </is>
      </c>
      <c r="S1393" t="inlineStr">
        <is>
          <t>https://raw.githubusercontent.com/dmrern/clenq-gorseller/main/sabit/iscilik.jpg</t>
        </is>
      </c>
      <c r="T1393" t="inlineStr">
        <is>
          <t>https://raw.githubusercontent.com/dmrern/clenq-gorseller/main/sabit/kalip.jpg</t>
        </is>
      </c>
      <c r="U1393" t="inlineStr">
        <is>
          <t>https://raw.githubusercontent.com/dmrern/clenq-gorseller/main/sabit/pamuk.jpg</t>
        </is>
      </c>
      <c r="Z1393" t="inlineStr">
        <is>
          <t>XL</t>
        </is>
      </c>
      <c r="AC1393" t="inlineStr">
        <is>
          <t>DTF Baski</t>
        </is>
      </c>
      <c r="AD1393" t="inlineStr">
        <is>
          <t>Oversize</t>
        </is>
      </c>
      <c r="AE1393" t="inlineStr">
        <is>
          <t>Kisa Kol</t>
        </is>
      </c>
      <c r="AI1393" t="inlineStr">
        <is>
          <t>Baskili</t>
        </is>
      </c>
      <c r="AJ1393" t="inlineStr">
        <is>
          <t>Standart</t>
        </is>
      </c>
      <c r="AM1393" t="inlineStr">
        <is>
          <t>Oversize</t>
        </is>
      </c>
      <c r="AN1393" t="inlineStr">
        <is>
          <t>Orme</t>
        </is>
      </c>
      <c r="AP1393" t="inlineStr">
        <is>
          <t>Cepsiz</t>
        </is>
      </c>
      <c r="AQ1393" t="inlineStr">
        <is>
          <t>Siyah</t>
        </is>
      </c>
      <c r="AS1393" t="inlineStr">
        <is>
          <t>Dokuma</t>
        </is>
      </c>
      <c r="AZ1393" t="inlineStr">
        <is>
          <t>%100 Pamuk</t>
        </is>
      </c>
      <c r="BA1393" t="inlineStr">
        <is>
          <t>Siyah</t>
        </is>
      </c>
      <c r="BB1393" t="inlineStr">
        <is>
          <t>TR</t>
        </is>
      </c>
      <c r="BC1393" t="inlineStr">
        <is>
          <t>1</t>
        </is>
      </c>
      <c r="BG1393" t="inlineStr">
        <is>
          <t>Tum Sezonlar</t>
        </is>
      </c>
      <c r="BH1393" t="inlineStr">
        <is>
          <t>Ek Ozellik Mevcut Degil</t>
        </is>
      </c>
      <c r="BL1393" t="inlineStr">
        <is>
          <t>Kutu yok</t>
        </is>
      </c>
      <c r="BN1393" t="inlineStr">
        <is>
          <t>Bisiklet Yaka</t>
        </is>
      </c>
      <c r="BP1393" t="inlineStr">
        <is>
          <t>Unisex</t>
        </is>
      </c>
      <c r="BQ1393" t="inlineStr">
        <is>
          <t>Yetiskin</t>
        </is>
      </c>
    </row>
    <row r="1394">
      <c r="A1394" t="inlineStr">
        <is>
          <t>CLENQ-BEATLES-008-S</t>
        </is>
      </c>
      <c r="B1394" t="inlineStr">
        <is>
          <t>CLENQ-BEATLES-008</t>
        </is>
      </c>
      <c r="C1394" t="inlineStr">
        <is>
          <t>CLENQ</t>
        </is>
      </c>
      <c r="D1394" t="n">
        <v>604</v>
      </c>
      <c r="E1394" t="inlineStr">
        <is>
          <t>TRY</t>
        </is>
      </c>
      <c r="F1394" t="inlineStr">
        <is>
          <t>The Beatles Baskili Oversize Unisex Tisort</t>
        </is>
      </c>
      <c r="G139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4" t="n">
        <v>850</v>
      </c>
      <c r="I1394" t="n">
        <v>850</v>
      </c>
      <c r="J1394" t="n">
        <v>99</v>
      </c>
      <c r="K1394" t="inlineStr">
        <is>
          <t>CLENQ-BEATLES-008-S</t>
        </is>
      </c>
      <c r="L1394" t="n">
        <v>20</v>
      </c>
      <c r="N1394" t="n">
        <v>0</v>
      </c>
      <c r="P1394" t="inlineStr">
        <is>
          <t>https://raw.githubusercontent.com/dmrern/clenq-gorseller/main/CLENQ-BEATLES-008/CLENQ-BEATLES-008-model-on.jpg</t>
        </is>
      </c>
      <c r="Q1394" t="inlineStr">
        <is>
          <t>https://raw.githubusercontent.com/dmrern/clenq-gorseller/main/CLENQ-BEATLES-008/CLENQ-BEATLES-008-aski-on.jpg</t>
        </is>
      </c>
      <c r="R1394" t="inlineStr">
        <is>
          <t>https://raw.githubusercontent.com/dmrern/clenq-gorseller/main/sabit/beden.jpg</t>
        </is>
      </c>
      <c r="S1394" t="inlineStr">
        <is>
          <t>https://raw.githubusercontent.com/dmrern/clenq-gorseller/main/sabit/iscilik.jpg</t>
        </is>
      </c>
      <c r="T1394" t="inlineStr">
        <is>
          <t>https://raw.githubusercontent.com/dmrern/clenq-gorseller/main/sabit/kalip.jpg</t>
        </is>
      </c>
      <c r="U1394" t="inlineStr">
        <is>
          <t>https://raw.githubusercontent.com/dmrern/clenq-gorseller/main/sabit/pamuk.jpg</t>
        </is>
      </c>
      <c r="Z1394" t="inlineStr">
        <is>
          <t>S</t>
        </is>
      </c>
      <c r="AC1394" t="inlineStr">
        <is>
          <t>DTF Baski</t>
        </is>
      </c>
      <c r="AD1394" t="inlineStr">
        <is>
          <t>Oversize</t>
        </is>
      </c>
      <c r="AE1394" t="inlineStr">
        <is>
          <t>Kisa Kol</t>
        </is>
      </c>
      <c r="AI1394" t="inlineStr">
        <is>
          <t>Baskili</t>
        </is>
      </c>
      <c r="AJ1394" t="inlineStr">
        <is>
          <t>Standart</t>
        </is>
      </c>
      <c r="AM1394" t="inlineStr">
        <is>
          <t>Oversize</t>
        </is>
      </c>
      <c r="AN1394" t="inlineStr">
        <is>
          <t>Orme</t>
        </is>
      </c>
      <c r="AP1394" t="inlineStr">
        <is>
          <t>Cepsiz</t>
        </is>
      </c>
      <c r="AQ1394" t="inlineStr">
        <is>
          <t>Siyah</t>
        </is>
      </c>
      <c r="AS1394" t="inlineStr">
        <is>
          <t>Dokuma</t>
        </is>
      </c>
      <c r="AZ1394" t="inlineStr">
        <is>
          <t>%100 Pamuk</t>
        </is>
      </c>
      <c r="BA1394" t="inlineStr">
        <is>
          <t>Siyah</t>
        </is>
      </c>
      <c r="BB1394" t="inlineStr">
        <is>
          <t>TR</t>
        </is>
      </c>
      <c r="BC1394" t="inlineStr">
        <is>
          <t>1</t>
        </is>
      </c>
      <c r="BG1394" t="inlineStr">
        <is>
          <t>Tum Sezonlar</t>
        </is>
      </c>
      <c r="BH1394" t="inlineStr">
        <is>
          <t>Ek Ozellik Mevcut Degil</t>
        </is>
      </c>
      <c r="BL1394" t="inlineStr">
        <is>
          <t>Kutu yok</t>
        </is>
      </c>
      <c r="BN1394" t="inlineStr">
        <is>
          <t>Bisiklet Yaka</t>
        </is>
      </c>
      <c r="BP1394" t="inlineStr">
        <is>
          <t>Unisex</t>
        </is>
      </c>
      <c r="BQ1394" t="inlineStr">
        <is>
          <t>Yetiskin</t>
        </is>
      </c>
    </row>
    <row r="1395">
      <c r="A1395" t="inlineStr">
        <is>
          <t>CLENQ-BEATLES-008-M</t>
        </is>
      </c>
      <c r="B1395" t="inlineStr">
        <is>
          <t>CLENQ-BEATLES-008</t>
        </is>
      </c>
      <c r="C1395" t="inlineStr">
        <is>
          <t>CLENQ</t>
        </is>
      </c>
      <c r="D1395" t="n">
        <v>604</v>
      </c>
      <c r="E1395" t="inlineStr">
        <is>
          <t>TRY</t>
        </is>
      </c>
      <c r="F1395" t="inlineStr">
        <is>
          <t>The Beatles Baskili Oversize Unisex Tisort</t>
        </is>
      </c>
      <c r="G139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5" t="n">
        <v>850</v>
      </c>
      <c r="I1395" t="n">
        <v>850</v>
      </c>
      <c r="J1395" t="n">
        <v>99</v>
      </c>
      <c r="K1395" t="inlineStr">
        <is>
          <t>CLENQ-BEATLES-008-M</t>
        </is>
      </c>
      <c r="L1395" t="n">
        <v>20</v>
      </c>
      <c r="N1395" t="n">
        <v>0</v>
      </c>
      <c r="P1395" t="inlineStr">
        <is>
          <t>https://raw.githubusercontent.com/dmrern/clenq-gorseller/main/CLENQ-BEATLES-008/CLENQ-BEATLES-008-model-on.jpg</t>
        </is>
      </c>
      <c r="Q1395" t="inlineStr">
        <is>
          <t>https://raw.githubusercontent.com/dmrern/clenq-gorseller/main/CLENQ-BEATLES-008/CLENQ-BEATLES-008-aski-on.jpg</t>
        </is>
      </c>
      <c r="R1395" t="inlineStr">
        <is>
          <t>https://raw.githubusercontent.com/dmrern/clenq-gorseller/main/sabit/beden.jpg</t>
        </is>
      </c>
      <c r="S1395" t="inlineStr">
        <is>
          <t>https://raw.githubusercontent.com/dmrern/clenq-gorseller/main/sabit/iscilik.jpg</t>
        </is>
      </c>
      <c r="T1395" t="inlineStr">
        <is>
          <t>https://raw.githubusercontent.com/dmrern/clenq-gorseller/main/sabit/kalip.jpg</t>
        </is>
      </c>
      <c r="U1395" t="inlineStr">
        <is>
          <t>https://raw.githubusercontent.com/dmrern/clenq-gorseller/main/sabit/pamuk.jpg</t>
        </is>
      </c>
      <c r="Z1395" t="inlineStr">
        <is>
          <t>M</t>
        </is>
      </c>
      <c r="AC1395" t="inlineStr">
        <is>
          <t>DTF Baski</t>
        </is>
      </c>
      <c r="AD1395" t="inlineStr">
        <is>
          <t>Oversize</t>
        </is>
      </c>
      <c r="AE1395" t="inlineStr">
        <is>
          <t>Kisa Kol</t>
        </is>
      </c>
      <c r="AI1395" t="inlineStr">
        <is>
          <t>Baskili</t>
        </is>
      </c>
      <c r="AJ1395" t="inlineStr">
        <is>
          <t>Standart</t>
        </is>
      </c>
      <c r="AM1395" t="inlineStr">
        <is>
          <t>Oversize</t>
        </is>
      </c>
      <c r="AN1395" t="inlineStr">
        <is>
          <t>Orme</t>
        </is>
      </c>
      <c r="AP1395" t="inlineStr">
        <is>
          <t>Cepsiz</t>
        </is>
      </c>
      <c r="AQ1395" t="inlineStr">
        <is>
          <t>Siyah</t>
        </is>
      </c>
      <c r="AS1395" t="inlineStr">
        <is>
          <t>Dokuma</t>
        </is>
      </c>
      <c r="AZ1395" t="inlineStr">
        <is>
          <t>%100 Pamuk</t>
        </is>
      </c>
      <c r="BA1395" t="inlineStr">
        <is>
          <t>Siyah</t>
        </is>
      </c>
      <c r="BB1395" t="inlineStr">
        <is>
          <t>TR</t>
        </is>
      </c>
      <c r="BC1395" t="inlineStr">
        <is>
          <t>1</t>
        </is>
      </c>
      <c r="BG1395" t="inlineStr">
        <is>
          <t>Tum Sezonlar</t>
        </is>
      </c>
      <c r="BH1395" t="inlineStr">
        <is>
          <t>Ek Ozellik Mevcut Degil</t>
        </is>
      </c>
      <c r="BL1395" t="inlineStr">
        <is>
          <t>Kutu yok</t>
        </is>
      </c>
      <c r="BN1395" t="inlineStr">
        <is>
          <t>Bisiklet Yaka</t>
        </is>
      </c>
      <c r="BP1395" t="inlineStr">
        <is>
          <t>Unisex</t>
        </is>
      </c>
      <c r="BQ1395" t="inlineStr">
        <is>
          <t>Yetiskin</t>
        </is>
      </c>
    </row>
    <row r="1396">
      <c r="A1396" t="inlineStr">
        <is>
          <t>CLENQ-BEATLES-008-L</t>
        </is>
      </c>
      <c r="B1396" t="inlineStr">
        <is>
          <t>CLENQ-BEATLES-008</t>
        </is>
      </c>
      <c r="C1396" t="inlineStr">
        <is>
          <t>CLENQ</t>
        </is>
      </c>
      <c r="D1396" t="n">
        <v>604</v>
      </c>
      <c r="E1396" t="inlineStr">
        <is>
          <t>TRY</t>
        </is>
      </c>
      <c r="F1396" t="inlineStr">
        <is>
          <t>The Beatles Baskili Oversize Unisex Tisort</t>
        </is>
      </c>
      <c r="G1396"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6" t="n">
        <v>850</v>
      </c>
      <c r="I1396" t="n">
        <v>850</v>
      </c>
      <c r="J1396" t="n">
        <v>99</v>
      </c>
      <c r="K1396" t="inlineStr">
        <is>
          <t>CLENQ-BEATLES-008-L</t>
        </is>
      </c>
      <c r="L1396" t="n">
        <v>20</v>
      </c>
      <c r="N1396" t="n">
        <v>0</v>
      </c>
      <c r="P1396" t="inlineStr">
        <is>
          <t>https://raw.githubusercontent.com/dmrern/clenq-gorseller/main/CLENQ-BEATLES-008/CLENQ-BEATLES-008-model-on.jpg</t>
        </is>
      </c>
      <c r="Q1396" t="inlineStr">
        <is>
          <t>https://raw.githubusercontent.com/dmrern/clenq-gorseller/main/CLENQ-BEATLES-008/CLENQ-BEATLES-008-aski-on.jpg</t>
        </is>
      </c>
      <c r="R1396" t="inlineStr">
        <is>
          <t>https://raw.githubusercontent.com/dmrern/clenq-gorseller/main/sabit/beden.jpg</t>
        </is>
      </c>
      <c r="S1396" t="inlineStr">
        <is>
          <t>https://raw.githubusercontent.com/dmrern/clenq-gorseller/main/sabit/iscilik.jpg</t>
        </is>
      </c>
      <c r="T1396" t="inlineStr">
        <is>
          <t>https://raw.githubusercontent.com/dmrern/clenq-gorseller/main/sabit/kalip.jpg</t>
        </is>
      </c>
      <c r="U1396" t="inlineStr">
        <is>
          <t>https://raw.githubusercontent.com/dmrern/clenq-gorseller/main/sabit/pamuk.jpg</t>
        </is>
      </c>
      <c r="Z1396" t="inlineStr">
        <is>
          <t>L</t>
        </is>
      </c>
      <c r="AC1396" t="inlineStr">
        <is>
          <t>DTF Baski</t>
        </is>
      </c>
      <c r="AD1396" t="inlineStr">
        <is>
          <t>Oversize</t>
        </is>
      </c>
      <c r="AE1396" t="inlineStr">
        <is>
          <t>Kisa Kol</t>
        </is>
      </c>
      <c r="AI1396" t="inlineStr">
        <is>
          <t>Baskili</t>
        </is>
      </c>
      <c r="AJ1396" t="inlineStr">
        <is>
          <t>Standart</t>
        </is>
      </c>
      <c r="AM1396" t="inlineStr">
        <is>
          <t>Oversize</t>
        </is>
      </c>
      <c r="AN1396" t="inlineStr">
        <is>
          <t>Orme</t>
        </is>
      </c>
      <c r="AP1396" t="inlineStr">
        <is>
          <t>Cepsiz</t>
        </is>
      </c>
      <c r="AQ1396" t="inlineStr">
        <is>
          <t>Siyah</t>
        </is>
      </c>
      <c r="AS1396" t="inlineStr">
        <is>
          <t>Dokuma</t>
        </is>
      </c>
      <c r="AZ1396" t="inlineStr">
        <is>
          <t>%100 Pamuk</t>
        </is>
      </c>
      <c r="BA1396" t="inlineStr">
        <is>
          <t>Siyah</t>
        </is>
      </c>
      <c r="BB1396" t="inlineStr">
        <is>
          <t>TR</t>
        </is>
      </c>
      <c r="BC1396" t="inlineStr">
        <is>
          <t>1</t>
        </is>
      </c>
      <c r="BG1396" t="inlineStr">
        <is>
          <t>Tum Sezonlar</t>
        </is>
      </c>
      <c r="BH1396" t="inlineStr">
        <is>
          <t>Ek Ozellik Mevcut Degil</t>
        </is>
      </c>
      <c r="BL1396" t="inlineStr">
        <is>
          <t>Kutu yok</t>
        </is>
      </c>
      <c r="BN1396" t="inlineStr">
        <is>
          <t>Bisiklet Yaka</t>
        </is>
      </c>
      <c r="BP1396" t="inlineStr">
        <is>
          <t>Unisex</t>
        </is>
      </c>
      <c r="BQ1396" t="inlineStr">
        <is>
          <t>Yetiskin</t>
        </is>
      </c>
    </row>
    <row r="1397">
      <c r="A1397" t="inlineStr">
        <is>
          <t>CLENQ-BEATLES-008-XL</t>
        </is>
      </c>
      <c r="B1397" t="inlineStr">
        <is>
          <t>CLENQ-BEATLES-008</t>
        </is>
      </c>
      <c r="C1397" t="inlineStr">
        <is>
          <t>CLENQ</t>
        </is>
      </c>
      <c r="D1397" t="n">
        <v>604</v>
      </c>
      <c r="E1397" t="inlineStr">
        <is>
          <t>TRY</t>
        </is>
      </c>
      <c r="F1397" t="inlineStr">
        <is>
          <t>The Beatles Baskili Oversize Unisex Tisort</t>
        </is>
      </c>
      <c r="G1397"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7" t="n">
        <v>850</v>
      </c>
      <c r="I1397" t="n">
        <v>850</v>
      </c>
      <c r="J1397" t="n">
        <v>99</v>
      </c>
      <c r="K1397" t="inlineStr">
        <is>
          <t>CLENQ-BEATLES-008-XL</t>
        </is>
      </c>
      <c r="L1397" t="n">
        <v>20</v>
      </c>
      <c r="N1397" t="n">
        <v>0</v>
      </c>
      <c r="P1397" t="inlineStr">
        <is>
          <t>https://raw.githubusercontent.com/dmrern/clenq-gorseller/main/CLENQ-BEATLES-008/CLENQ-BEATLES-008-model-on.jpg</t>
        </is>
      </c>
      <c r="Q1397" t="inlineStr">
        <is>
          <t>https://raw.githubusercontent.com/dmrern/clenq-gorseller/main/CLENQ-BEATLES-008/CLENQ-BEATLES-008-aski-on.jpg</t>
        </is>
      </c>
      <c r="R1397" t="inlineStr">
        <is>
          <t>https://raw.githubusercontent.com/dmrern/clenq-gorseller/main/sabit/beden.jpg</t>
        </is>
      </c>
      <c r="S1397" t="inlineStr">
        <is>
          <t>https://raw.githubusercontent.com/dmrern/clenq-gorseller/main/sabit/iscilik.jpg</t>
        </is>
      </c>
      <c r="T1397" t="inlineStr">
        <is>
          <t>https://raw.githubusercontent.com/dmrern/clenq-gorseller/main/sabit/kalip.jpg</t>
        </is>
      </c>
      <c r="U1397" t="inlineStr">
        <is>
          <t>https://raw.githubusercontent.com/dmrern/clenq-gorseller/main/sabit/pamuk.jpg</t>
        </is>
      </c>
      <c r="Z1397" t="inlineStr">
        <is>
          <t>XL</t>
        </is>
      </c>
      <c r="AC1397" t="inlineStr">
        <is>
          <t>DTF Baski</t>
        </is>
      </c>
      <c r="AD1397" t="inlineStr">
        <is>
          <t>Oversize</t>
        </is>
      </c>
      <c r="AE1397" t="inlineStr">
        <is>
          <t>Kisa Kol</t>
        </is>
      </c>
      <c r="AI1397" t="inlineStr">
        <is>
          <t>Baskili</t>
        </is>
      </c>
      <c r="AJ1397" t="inlineStr">
        <is>
          <t>Standart</t>
        </is>
      </c>
      <c r="AM1397" t="inlineStr">
        <is>
          <t>Oversize</t>
        </is>
      </c>
      <c r="AN1397" t="inlineStr">
        <is>
          <t>Orme</t>
        </is>
      </c>
      <c r="AP1397" t="inlineStr">
        <is>
          <t>Cepsiz</t>
        </is>
      </c>
      <c r="AQ1397" t="inlineStr">
        <is>
          <t>Siyah</t>
        </is>
      </c>
      <c r="AS1397" t="inlineStr">
        <is>
          <t>Dokuma</t>
        </is>
      </c>
      <c r="AZ1397" t="inlineStr">
        <is>
          <t>%100 Pamuk</t>
        </is>
      </c>
      <c r="BA1397" t="inlineStr">
        <is>
          <t>Siyah</t>
        </is>
      </c>
      <c r="BB1397" t="inlineStr">
        <is>
          <t>TR</t>
        </is>
      </c>
      <c r="BC1397" t="inlineStr">
        <is>
          <t>1</t>
        </is>
      </c>
      <c r="BG1397" t="inlineStr">
        <is>
          <t>Tum Sezonlar</t>
        </is>
      </c>
      <c r="BH1397" t="inlineStr">
        <is>
          <t>Ek Ozellik Mevcut Degil</t>
        </is>
      </c>
      <c r="BL1397" t="inlineStr">
        <is>
          <t>Kutu yok</t>
        </is>
      </c>
      <c r="BN1397" t="inlineStr">
        <is>
          <t>Bisiklet Yaka</t>
        </is>
      </c>
      <c r="BP1397" t="inlineStr">
        <is>
          <t>Unisex</t>
        </is>
      </c>
      <c r="BQ1397" t="inlineStr">
        <is>
          <t>Yetiskin</t>
        </is>
      </c>
    </row>
    <row r="1398">
      <c r="A1398" t="inlineStr">
        <is>
          <t>CLENQ-THE-WHO-001-S</t>
        </is>
      </c>
      <c r="B1398" t="inlineStr">
        <is>
          <t>CLENQ-THE-WHO-001</t>
        </is>
      </c>
      <c r="C1398" t="inlineStr">
        <is>
          <t>CLENQ</t>
        </is>
      </c>
      <c r="D1398" t="n">
        <v>604</v>
      </c>
      <c r="E1398" t="inlineStr">
        <is>
          <t>TRY</t>
        </is>
      </c>
      <c r="F1398" t="inlineStr">
        <is>
          <t>The Who Baskili Oversize Unisex Tisort</t>
        </is>
      </c>
      <c r="G1398"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8" t="n">
        <v>850</v>
      </c>
      <c r="I1398" t="n">
        <v>850</v>
      </c>
      <c r="J1398" t="n">
        <v>99</v>
      </c>
      <c r="K1398" t="inlineStr">
        <is>
          <t>CLENQ-THE-WHO-001-S</t>
        </is>
      </c>
      <c r="L1398" t="n">
        <v>20</v>
      </c>
      <c r="N1398" t="n">
        <v>0</v>
      </c>
      <c r="P1398" t="inlineStr">
        <is>
          <t>https://raw.githubusercontent.com/dmrern/clenq-gorseller/main/CLENQ-THE-WHO-001/CLENQ-THE-WHO-001-model-on.jpg</t>
        </is>
      </c>
      <c r="Q1398" t="inlineStr">
        <is>
          <t>https://raw.githubusercontent.com/dmrern/clenq-gorseller/main/CLENQ-THE-WHO-001/CLENQ-THE-WHO-001-aski-on.jpg</t>
        </is>
      </c>
      <c r="R1398" t="inlineStr">
        <is>
          <t>https://raw.githubusercontent.com/dmrern/clenq-gorseller/main/sabit/beden.jpg</t>
        </is>
      </c>
      <c r="S1398" t="inlineStr">
        <is>
          <t>https://raw.githubusercontent.com/dmrern/clenq-gorseller/main/sabit/iscilik.jpg</t>
        </is>
      </c>
      <c r="T1398" t="inlineStr">
        <is>
          <t>https://raw.githubusercontent.com/dmrern/clenq-gorseller/main/sabit/kalip.jpg</t>
        </is>
      </c>
      <c r="U1398" t="inlineStr">
        <is>
          <t>https://raw.githubusercontent.com/dmrern/clenq-gorseller/main/sabit/pamuk.jpg</t>
        </is>
      </c>
      <c r="Z1398" t="inlineStr">
        <is>
          <t>S</t>
        </is>
      </c>
      <c r="AC1398" t="inlineStr">
        <is>
          <t>DTF Baski</t>
        </is>
      </c>
      <c r="AD1398" t="inlineStr">
        <is>
          <t>Oversize</t>
        </is>
      </c>
      <c r="AE1398" t="inlineStr">
        <is>
          <t>Kisa Kol</t>
        </is>
      </c>
      <c r="AI1398" t="inlineStr">
        <is>
          <t>Baskili</t>
        </is>
      </c>
      <c r="AJ1398" t="inlineStr">
        <is>
          <t>Standart</t>
        </is>
      </c>
      <c r="AM1398" t="inlineStr">
        <is>
          <t>Oversize</t>
        </is>
      </c>
      <c r="AN1398" t="inlineStr">
        <is>
          <t>Orme</t>
        </is>
      </c>
      <c r="AP1398" t="inlineStr">
        <is>
          <t>Cepsiz</t>
        </is>
      </c>
      <c r="AQ1398" t="inlineStr">
        <is>
          <t>Siyah</t>
        </is>
      </c>
      <c r="AS1398" t="inlineStr">
        <is>
          <t>Dokuma</t>
        </is>
      </c>
      <c r="AZ1398" t="inlineStr">
        <is>
          <t>%100 Pamuk</t>
        </is>
      </c>
      <c r="BA1398" t="inlineStr">
        <is>
          <t>Siyah</t>
        </is>
      </c>
      <c r="BB1398" t="inlineStr">
        <is>
          <t>TR</t>
        </is>
      </c>
      <c r="BC1398" t="inlineStr">
        <is>
          <t>1</t>
        </is>
      </c>
      <c r="BG1398" t="inlineStr">
        <is>
          <t>Tum Sezonlar</t>
        </is>
      </c>
      <c r="BH1398" t="inlineStr">
        <is>
          <t>Ek Ozellik Mevcut Degil</t>
        </is>
      </c>
      <c r="BL1398" t="inlineStr">
        <is>
          <t>Kutu yok</t>
        </is>
      </c>
      <c r="BN1398" t="inlineStr">
        <is>
          <t>Bisiklet Yaka</t>
        </is>
      </c>
      <c r="BP1398" t="inlineStr">
        <is>
          <t>Unisex</t>
        </is>
      </c>
      <c r="BQ1398" t="inlineStr">
        <is>
          <t>Yetiskin</t>
        </is>
      </c>
    </row>
    <row r="1399">
      <c r="A1399" t="inlineStr">
        <is>
          <t>CLENQ-THE-WHO-001-M</t>
        </is>
      </c>
      <c r="B1399" t="inlineStr">
        <is>
          <t>CLENQ-THE-WHO-001</t>
        </is>
      </c>
      <c r="C1399" t="inlineStr">
        <is>
          <t>CLENQ</t>
        </is>
      </c>
      <c r="D1399" t="n">
        <v>604</v>
      </c>
      <c r="E1399" t="inlineStr">
        <is>
          <t>TRY</t>
        </is>
      </c>
      <c r="F1399" t="inlineStr">
        <is>
          <t>The Who Baskili Oversize Unisex Tisort</t>
        </is>
      </c>
      <c r="G1399"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399" t="n">
        <v>850</v>
      </c>
      <c r="I1399" t="n">
        <v>850</v>
      </c>
      <c r="J1399" t="n">
        <v>99</v>
      </c>
      <c r="K1399" t="inlineStr">
        <is>
          <t>CLENQ-THE-WHO-001-M</t>
        </is>
      </c>
      <c r="L1399" t="n">
        <v>20</v>
      </c>
      <c r="N1399" t="n">
        <v>0</v>
      </c>
      <c r="P1399" t="inlineStr">
        <is>
          <t>https://raw.githubusercontent.com/dmrern/clenq-gorseller/main/CLENQ-THE-WHO-001/CLENQ-THE-WHO-001-model-on.jpg</t>
        </is>
      </c>
      <c r="Q1399" t="inlineStr">
        <is>
          <t>https://raw.githubusercontent.com/dmrern/clenq-gorseller/main/CLENQ-THE-WHO-001/CLENQ-THE-WHO-001-aski-on.jpg</t>
        </is>
      </c>
      <c r="R1399" t="inlineStr">
        <is>
          <t>https://raw.githubusercontent.com/dmrern/clenq-gorseller/main/sabit/beden.jpg</t>
        </is>
      </c>
      <c r="S1399" t="inlineStr">
        <is>
          <t>https://raw.githubusercontent.com/dmrern/clenq-gorseller/main/sabit/iscilik.jpg</t>
        </is>
      </c>
      <c r="T1399" t="inlineStr">
        <is>
          <t>https://raw.githubusercontent.com/dmrern/clenq-gorseller/main/sabit/kalip.jpg</t>
        </is>
      </c>
      <c r="U1399" t="inlineStr">
        <is>
          <t>https://raw.githubusercontent.com/dmrern/clenq-gorseller/main/sabit/pamuk.jpg</t>
        </is>
      </c>
      <c r="Z1399" t="inlineStr">
        <is>
          <t>M</t>
        </is>
      </c>
      <c r="AC1399" t="inlineStr">
        <is>
          <t>DTF Baski</t>
        </is>
      </c>
      <c r="AD1399" t="inlineStr">
        <is>
          <t>Oversize</t>
        </is>
      </c>
      <c r="AE1399" t="inlineStr">
        <is>
          <t>Kisa Kol</t>
        </is>
      </c>
      <c r="AI1399" t="inlineStr">
        <is>
          <t>Baskili</t>
        </is>
      </c>
      <c r="AJ1399" t="inlineStr">
        <is>
          <t>Standart</t>
        </is>
      </c>
      <c r="AM1399" t="inlineStr">
        <is>
          <t>Oversize</t>
        </is>
      </c>
      <c r="AN1399" t="inlineStr">
        <is>
          <t>Orme</t>
        </is>
      </c>
      <c r="AP1399" t="inlineStr">
        <is>
          <t>Cepsiz</t>
        </is>
      </c>
      <c r="AQ1399" t="inlineStr">
        <is>
          <t>Siyah</t>
        </is>
      </c>
      <c r="AS1399" t="inlineStr">
        <is>
          <t>Dokuma</t>
        </is>
      </c>
      <c r="AZ1399" t="inlineStr">
        <is>
          <t>%100 Pamuk</t>
        </is>
      </c>
      <c r="BA1399" t="inlineStr">
        <is>
          <t>Siyah</t>
        </is>
      </c>
      <c r="BB1399" t="inlineStr">
        <is>
          <t>TR</t>
        </is>
      </c>
      <c r="BC1399" t="inlineStr">
        <is>
          <t>1</t>
        </is>
      </c>
      <c r="BG1399" t="inlineStr">
        <is>
          <t>Tum Sezonlar</t>
        </is>
      </c>
      <c r="BH1399" t="inlineStr">
        <is>
          <t>Ek Ozellik Mevcut Degil</t>
        </is>
      </c>
      <c r="BL1399" t="inlineStr">
        <is>
          <t>Kutu yok</t>
        </is>
      </c>
      <c r="BN1399" t="inlineStr">
        <is>
          <t>Bisiklet Yaka</t>
        </is>
      </c>
      <c r="BP1399" t="inlineStr">
        <is>
          <t>Unisex</t>
        </is>
      </c>
      <c r="BQ1399" t="inlineStr">
        <is>
          <t>Yetiskin</t>
        </is>
      </c>
    </row>
    <row r="1400">
      <c r="A1400" t="inlineStr">
        <is>
          <t>CLENQ-THE-WHO-001-L</t>
        </is>
      </c>
      <c r="B1400" t="inlineStr">
        <is>
          <t>CLENQ-THE-WHO-001</t>
        </is>
      </c>
      <c r="C1400" t="inlineStr">
        <is>
          <t>CLENQ</t>
        </is>
      </c>
      <c r="D1400" t="n">
        <v>604</v>
      </c>
      <c r="E1400" t="inlineStr">
        <is>
          <t>TRY</t>
        </is>
      </c>
      <c r="F1400" t="inlineStr">
        <is>
          <t>The Who Baskili Oversize Unisex Tisort</t>
        </is>
      </c>
      <c r="G1400"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0" t="n">
        <v>850</v>
      </c>
      <c r="I1400" t="n">
        <v>850</v>
      </c>
      <c r="J1400" t="n">
        <v>99</v>
      </c>
      <c r="K1400" t="inlineStr">
        <is>
          <t>CLENQ-THE-WHO-001-L</t>
        </is>
      </c>
      <c r="L1400" t="n">
        <v>20</v>
      </c>
      <c r="N1400" t="n">
        <v>0</v>
      </c>
      <c r="P1400" t="inlineStr">
        <is>
          <t>https://raw.githubusercontent.com/dmrern/clenq-gorseller/main/CLENQ-THE-WHO-001/CLENQ-THE-WHO-001-model-on.jpg</t>
        </is>
      </c>
      <c r="Q1400" t="inlineStr">
        <is>
          <t>https://raw.githubusercontent.com/dmrern/clenq-gorseller/main/CLENQ-THE-WHO-001/CLENQ-THE-WHO-001-aski-on.jpg</t>
        </is>
      </c>
      <c r="R1400" t="inlineStr">
        <is>
          <t>https://raw.githubusercontent.com/dmrern/clenq-gorseller/main/sabit/beden.jpg</t>
        </is>
      </c>
      <c r="S1400" t="inlineStr">
        <is>
          <t>https://raw.githubusercontent.com/dmrern/clenq-gorseller/main/sabit/iscilik.jpg</t>
        </is>
      </c>
      <c r="T1400" t="inlineStr">
        <is>
          <t>https://raw.githubusercontent.com/dmrern/clenq-gorseller/main/sabit/kalip.jpg</t>
        </is>
      </c>
      <c r="U1400" t="inlineStr">
        <is>
          <t>https://raw.githubusercontent.com/dmrern/clenq-gorseller/main/sabit/pamuk.jpg</t>
        </is>
      </c>
      <c r="Z1400" t="inlineStr">
        <is>
          <t>L</t>
        </is>
      </c>
      <c r="AC1400" t="inlineStr">
        <is>
          <t>DTF Baski</t>
        </is>
      </c>
      <c r="AD1400" t="inlineStr">
        <is>
          <t>Oversize</t>
        </is>
      </c>
      <c r="AE1400" t="inlineStr">
        <is>
          <t>Kisa Kol</t>
        </is>
      </c>
      <c r="AI1400" t="inlineStr">
        <is>
          <t>Baskili</t>
        </is>
      </c>
      <c r="AJ1400" t="inlineStr">
        <is>
          <t>Standart</t>
        </is>
      </c>
      <c r="AM1400" t="inlineStr">
        <is>
          <t>Oversize</t>
        </is>
      </c>
      <c r="AN1400" t="inlineStr">
        <is>
          <t>Orme</t>
        </is>
      </c>
      <c r="AP1400" t="inlineStr">
        <is>
          <t>Cepsiz</t>
        </is>
      </c>
      <c r="AQ1400" t="inlineStr">
        <is>
          <t>Siyah</t>
        </is>
      </c>
      <c r="AS1400" t="inlineStr">
        <is>
          <t>Dokuma</t>
        </is>
      </c>
      <c r="AZ1400" t="inlineStr">
        <is>
          <t>%100 Pamuk</t>
        </is>
      </c>
      <c r="BA1400" t="inlineStr">
        <is>
          <t>Siyah</t>
        </is>
      </c>
      <c r="BB1400" t="inlineStr">
        <is>
          <t>TR</t>
        </is>
      </c>
      <c r="BC1400" t="inlineStr">
        <is>
          <t>1</t>
        </is>
      </c>
      <c r="BG1400" t="inlineStr">
        <is>
          <t>Tum Sezonlar</t>
        </is>
      </c>
      <c r="BH1400" t="inlineStr">
        <is>
          <t>Ek Ozellik Mevcut Degil</t>
        </is>
      </c>
      <c r="BL1400" t="inlineStr">
        <is>
          <t>Kutu yok</t>
        </is>
      </c>
      <c r="BN1400" t="inlineStr">
        <is>
          <t>Bisiklet Yaka</t>
        </is>
      </c>
      <c r="BP1400" t="inlineStr">
        <is>
          <t>Unisex</t>
        </is>
      </c>
      <c r="BQ1400" t="inlineStr">
        <is>
          <t>Yetiskin</t>
        </is>
      </c>
    </row>
    <row r="1401">
      <c r="A1401" t="inlineStr">
        <is>
          <t>CLENQ-THE-WHO-001-XL</t>
        </is>
      </c>
      <c r="B1401" t="inlineStr">
        <is>
          <t>CLENQ-THE-WHO-001</t>
        </is>
      </c>
      <c r="C1401" t="inlineStr">
        <is>
          <t>CLENQ</t>
        </is>
      </c>
      <c r="D1401" t="n">
        <v>604</v>
      </c>
      <c r="E1401" t="inlineStr">
        <is>
          <t>TRY</t>
        </is>
      </c>
      <c r="F1401" t="inlineStr">
        <is>
          <t>The Who Baskili Oversize Unisex Tisort</t>
        </is>
      </c>
      <c r="G1401" t="inlineStr">
        <is>
          <t>&lt;div&gt;&lt;ul&gt;&lt;li&gt;Oversize kesimiyle gunluk kullanim icin rahat ve modern bir gorunum sunan unisex baskili tisort.&lt;/li&gt;&lt;li&gt;Ingiliz rock grubu The Who nun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1" t="n">
        <v>850</v>
      </c>
      <c r="I1401" t="n">
        <v>850</v>
      </c>
      <c r="J1401" t="n">
        <v>99</v>
      </c>
      <c r="K1401" t="inlineStr">
        <is>
          <t>CLENQ-THE-WHO-001-XL</t>
        </is>
      </c>
      <c r="L1401" t="n">
        <v>20</v>
      </c>
      <c r="N1401" t="n">
        <v>0</v>
      </c>
      <c r="P1401" t="inlineStr">
        <is>
          <t>https://raw.githubusercontent.com/dmrern/clenq-gorseller/main/CLENQ-THE-WHO-001/CLENQ-THE-WHO-001-model-on.jpg</t>
        </is>
      </c>
      <c r="Q1401" t="inlineStr">
        <is>
          <t>https://raw.githubusercontent.com/dmrern/clenq-gorseller/main/CLENQ-THE-WHO-001/CLENQ-THE-WHO-001-aski-on.jpg</t>
        </is>
      </c>
      <c r="R1401" t="inlineStr">
        <is>
          <t>https://raw.githubusercontent.com/dmrern/clenq-gorseller/main/sabit/beden.jpg</t>
        </is>
      </c>
      <c r="S1401" t="inlineStr">
        <is>
          <t>https://raw.githubusercontent.com/dmrern/clenq-gorseller/main/sabit/iscilik.jpg</t>
        </is>
      </c>
      <c r="T1401" t="inlineStr">
        <is>
          <t>https://raw.githubusercontent.com/dmrern/clenq-gorseller/main/sabit/kalip.jpg</t>
        </is>
      </c>
      <c r="U1401" t="inlineStr">
        <is>
          <t>https://raw.githubusercontent.com/dmrern/clenq-gorseller/main/sabit/pamuk.jpg</t>
        </is>
      </c>
      <c r="Z1401" t="inlineStr">
        <is>
          <t>XL</t>
        </is>
      </c>
      <c r="AC1401" t="inlineStr">
        <is>
          <t>DTF Baski</t>
        </is>
      </c>
      <c r="AD1401" t="inlineStr">
        <is>
          <t>Oversize</t>
        </is>
      </c>
      <c r="AE1401" t="inlineStr">
        <is>
          <t>Kisa Kol</t>
        </is>
      </c>
      <c r="AI1401" t="inlineStr">
        <is>
          <t>Baskili</t>
        </is>
      </c>
      <c r="AJ1401" t="inlineStr">
        <is>
          <t>Standart</t>
        </is>
      </c>
      <c r="AM1401" t="inlineStr">
        <is>
          <t>Oversize</t>
        </is>
      </c>
      <c r="AN1401" t="inlineStr">
        <is>
          <t>Orme</t>
        </is>
      </c>
      <c r="AP1401" t="inlineStr">
        <is>
          <t>Cepsiz</t>
        </is>
      </c>
      <c r="AQ1401" t="inlineStr">
        <is>
          <t>Siyah</t>
        </is>
      </c>
      <c r="AS1401" t="inlineStr">
        <is>
          <t>Dokuma</t>
        </is>
      </c>
      <c r="AZ1401" t="inlineStr">
        <is>
          <t>%100 Pamuk</t>
        </is>
      </c>
      <c r="BA1401" t="inlineStr">
        <is>
          <t>Siyah</t>
        </is>
      </c>
      <c r="BB1401" t="inlineStr">
        <is>
          <t>TR</t>
        </is>
      </c>
      <c r="BC1401" t="inlineStr">
        <is>
          <t>1</t>
        </is>
      </c>
      <c r="BG1401" t="inlineStr">
        <is>
          <t>Tum Sezonlar</t>
        </is>
      </c>
      <c r="BH1401" t="inlineStr">
        <is>
          <t>Ek Ozellik Mevcut Degil</t>
        </is>
      </c>
      <c r="BL1401" t="inlineStr">
        <is>
          <t>Kutu yok</t>
        </is>
      </c>
      <c r="BN1401" t="inlineStr">
        <is>
          <t>Bisiklet Yaka</t>
        </is>
      </c>
      <c r="BP1401" t="inlineStr">
        <is>
          <t>Unisex</t>
        </is>
      </c>
      <c r="BQ1401" t="inlineStr">
        <is>
          <t>Yetiskin</t>
        </is>
      </c>
    </row>
    <row r="1402">
      <c r="A1402" t="inlineStr">
        <is>
          <t>CLENQ-NAPALM-DEATH-002-S</t>
        </is>
      </c>
      <c r="B1402" t="inlineStr">
        <is>
          <t>CLENQ-NAPALM-DEATH-002</t>
        </is>
      </c>
      <c r="C1402" t="inlineStr">
        <is>
          <t>CLENQ</t>
        </is>
      </c>
      <c r="D1402" t="n">
        <v>604</v>
      </c>
      <c r="E1402" t="inlineStr">
        <is>
          <t>TRY</t>
        </is>
      </c>
      <c r="F1402" t="inlineStr">
        <is>
          <t>Napalm Death Iskelet Yigini Oversize Unisex Tisort</t>
        </is>
      </c>
      <c r="G1402"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2" t="n">
        <v>850</v>
      </c>
      <c r="I1402" t="n">
        <v>850</v>
      </c>
      <c r="J1402" t="n">
        <v>99</v>
      </c>
      <c r="K1402" t="inlineStr">
        <is>
          <t>CLENQ-METAL-GRAFIK-084-S</t>
        </is>
      </c>
      <c r="L1402" t="n">
        <v>20</v>
      </c>
      <c r="N1402" t="n">
        <v>0</v>
      </c>
      <c r="P1402" t="inlineStr">
        <is>
          <t>https://raw.githubusercontent.com/dmrern/clenq-gorseller/main/CLENQ-NAPALM-DEATH-002/CLENQ-NAPALM-DEATH-002-model-on.jpg</t>
        </is>
      </c>
      <c r="Q1402" t="inlineStr">
        <is>
          <t>https://raw.githubusercontent.com/dmrern/clenq-gorseller/main/CLENQ-NAPALM-DEATH-002/CLENQ-NAPALM-DEATH-002-aski-on.jpg</t>
        </is>
      </c>
      <c r="R1402" t="inlineStr">
        <is>
          <t>https://raw.githubusercontent.com/dmrern/clenq-gorseller/main/sabit/beden.jpg</t>
        </is>
      </c>
      <c r="S1402" t="inlineStr">
        <is>
          <t>https://raw.githubusercontent.com/dmrern/clenq-gorseller/main/sabit/iscilik.jpg</t>
        </is>
      </c>
      <c r="T1402" t="inlineStr">
        <is>
          <t>https://raw.githubusercontent.com/dmrern/clenq-gorseller/main/sabit/kalip.jpg</t>
        </is>
      </c>
      <c r="U1402" t="inlineStr">
        <is>
          <t>https://raw.githubusercontent.com/dmrern/clenq-gorseller/main/sabit/pamuk.jpg</t>
        </is>
      </c>
      <c r="Z1402" t="inlineStr">
        <is>
          <t>S</t>
        </is>
      </c>
      <c r="AC1402" t="inlineStr">
        <is>
          <t>DTF Baski</t>
        </is>
      </c>
      <c r="AD1402" t="inlineStr">
        <is>
          <t>Oversize</t>
        </is>
      </c>
      <c r="AE1402" t="inlineStr">
        <is>
          <t>Kisa Kol</t>
        </is>
      </c>
      <c r="AI1402" t="inlineStr">
        <is>
          <t>Baskili</t>
        </is>
      </c>
      <c r="AJ1402" t="inlineStr">
        <is>
          <t>Standart</t>
        </is>
      </c>
      <c r="AM1402" t="inlineStr">
        <is>
          <t>Oversize</t>
        </is>
      </c>
      <c r="AN1402" t="inlineStr">
        <is>
          <t>Orme</t>
        </is>
      </c>
      <c r="AP1402" t="inlineStr">
        <is>
          <t>Cepsiz</t>
        </is>
      </c>
      <c r="AQ1402" t="inlineStr">
        <is>
          <t>Siyah</t>
        </is>
      </c>
      <c r="AS1402" t="inlineStr">
        <is>
          <t>Dokuma</t>
        </is>
      </c>
      <c r="AZ1402" t="inlineStr">
        <is>
          <t>%100 Pamuk</t>
        </is>
      </c>
      <c r="BA1402" t="inlineStr">
        <is>
          <t>Siyah</t>
        </is>
      </c>
      <c r="BB1402" t="inlineStr">
        <is>
          <t>TR</t>
        </is>
      </c>
      <c r="BC1402" t="inlineStr">
        <is>
          <t>1</t>
        </is>
      </c>
      <c r="BG1402" t="inlineStr">
        <is>
          <t>Tum Sezonlar</t>
        </is>
      </c>
      <c r="BH1402" t="inlineStr">
        <is>
          <t>Ek Ozellik Mevcut Degil</t>
        </is>
      </c>
      <c r="BL1402" t="inlineStr">
        <is>
          <t>Kutu yok</t>
        </is>
      </c>
      <c r="BN1402" t="inlineStr">
        <is>
          <t>Bisiklet Yaka</t>
        </is>
      </c>
      <c r="BP1402" t="inlineStr">
        <is>
          <t>Unisex</t>
        </is>
      </c>
      <c r="BQ1402" t="inlineStr">
        <is>
          <t>Yetiskin</t>
        </is>
      </c>
    </row>
    <row r="1403">
      <c r="A1403" t="inlineStr">
        <is>
          <t>CLENQ-NAPALM-DEATH-002-M</t>
        </is>
      </c>
      <c r="B1403" t="inlineStr">
        <is>
          <t>CLENQ-NAPALM-DEATH-002</t>
        </is>
      </c>
      <c r="C1403" t="inlineStr">
        <is>
          <t>CLENQ</t>
        </is>
      </c>
      <c r="D1403" t="n">
        <v>604</v>
      </c>
      <c r="E1403" t="inlineStr">
        <is>
          <t>TRY</t>
        </is>
      </c>
      <c r="F1403" t="inlineStr">
        <is>
          <t>Napalm Death Iskelet Yigini Oversize Unisex Tisort</t>
        </is>
      </c>
      <c r="G1403"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3" t="n">
        <v>850</v>
      </c>
      <c r="I1403" t="n">
        <v>850</v>
      </c>
      <c r="J1403" t="n">
        <v>99</v>
      </c>
      <c r="K1403" t="inlineStr">
        <is>
          <t>CLENQ-METAL-GRAFIK-084-M</t>
        </is>
      </c>
      <c r="L1403" t="n">
        <v>20</v>
      </c>
      <c r="N1403" t="n">
        <v>0</v>
      </c>
      <c r="P1403" t="inlineStr">
        <is>
          <t>https://raw.githubusercontent.com/dmrern/clenq-gorseller/main/CLENQ-NAPALM-DEATH-002/CLENQ-NAPALM-DEATH-002-model-on.jpg</t>
        </is>
      </c>
      <c r="Q1403" t="inlineStr">
        <is>
          <t>https://raw.githubusercontent.com/dmrern/clenq-gorseller/main/CLENQ-NAPALM-DEATH-002/CLENQ-NAPALM-DEATH-002-aski-on.jpg</t>
        </is>
      </c>
      <c r="R1403" t="inlineStr">
        <is>
          <t>https://raw.githubusercontent.com/dmrern/clenq-gorseller/main/sabit/beden.jpg</t>
        </is>
      </c>
      <c r="S1403" t="inlineStr">
        <is>
          <t>https://raw.githubusercontent.com/dmrern/clenq-gorseller/main/sabit/iscilik.jpg</t>
        </is>
      </c>
      <c r="T1403" t="inlineStr">
        <is>
          <t>https://raw.githubusercontent.com/dmrern/clenq-gorseller/main/sabit/kalip.jpg</t>
        </is>
      </c>
      <c r="U1403" t="inlineStr">
        <is>
          <t>https://raw.githubusercontent.com/dmrern/clenq-gorseller/main/sabit/pamuk.jpg</t>
        </is>
      </c>
      <c r="Z1403" t="inlineStr">
        <is>
          <t>M</t>
        </is>
      </c>
      <c r="AC1403" t="inlineStr">
        <is>
          <t>DTF Baski</t>
        </is>
      </c>
      <c r="AD1403" t="inlineStr">
        <is>
          <t>Oversize</t>
        </is>
      </c>
      <c r="AE1403" t="inlineStr">
        <is>
          <t>Kisa Kol</t>
        </is>
      </c>
      <c r="AI1403" t="inlineStr">
        <is>
          <t>Baskili</t>
        </is>
      </c>
      <c r="AJ1403" t="inlineStr">
        <is>
          <t>Standart</t>
        </is>
      </c>
      <c r="AM1403" t="inlineStr">
        <is>
          <t>Oversize</t>
        </is>
      </c>
      <c r="AN1403" t="inlineStr">
        <is>
          <t>Orme</t>
        </is>
      </c>
      <c r="AP1403" t="inlineStr">
        <is>
          <t>Cepsiz</t>
        </is>
      </c>
      <c r="AQ1403" t="inlineStr">
        <is>
          <t>Siyah</t>
        </is>
      </c>
      <c r="AS1403" t="inlineStr">
        <is>
          <t>Dokuma</t>
        </is>
      </c>
      <c r="AZ1403" t="inlineStr">
        <is>
          <t>%100 Pamuk</t>
        </is>
      </c>
      <c r="BA1403" t="inlineStr">
        <is>
          <t>Siyah</t>
        </is>
      </c>
      <c r="BB1403" t="inlineStr">
        <is>
          <t>TR</t>
        </is>
      </c>
      <c r="BC1403" t="inlineStr">
        <is>
          <t>1</t>
        </is>
      </c>
      <c r="BG1403" t="inlineStr">
        <is>
          <t>Tum Sezonlar</t>
        </is>
      </c>
      <c r="BH1403" t="inlineStr">
        <is>
          <t>Ek Ozellik Mevcut Degil</t>
        </is>
      </c>
      <c r="BL1403" t="inlineStr">
        <is>
          <t>Kutu yok</t>
        </is>
      </c>
      <c r="BN1403" t="inlineStr">
        <is>
          <t>Bisiklet Yaka</t>
        </is>
      </c>
      <c r="BP1403" t="inlineStr">
        <is>
          <t>Unisex</t>
        </is>
      </c>
      <c r="BQ1403" t="inlineStr">
        <is>
          <t>Yetiskin</t>
        </is>
      </c>
    </row>
    <row r="1404">
      <c r="A1404" t="inlineStr">
        <is>
          <t>CLENQ-NAPALM-DEATH-002-L</t>
        </is>
      </c>
      <c r="B1404" t="inlineStr">
        <is>
          <t>CLENQ-NAPALM-DEATH-002</t>
        </is>
      </c>
      <c r="C1404" t="inlineStr">
        <is>
          <t>CLENQ</t>
        </is>
      </c>
      <c r="D1404" t="n">
        <v>604</v>
      </c>
      <c r="E1404" t="inlineStr">
        <is>
          <t>TRY</t>
        </is>
      </c>
      <c r="F1404" t="inlineStr">
        <is>
          <t>Napalm Death Iskelet Yigini Oversize Unisex Tisort</t>
        </is>
      </c>
      <c r="G1404"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4" t="n">
        <v>850</v>
      </c>
      <c r="I1404" t="n">
        <v>850</v>
      </c>
      <c r="J1404" t="n">
        <v>99</v>
      </c>
      <c r="K1404" t="inlineStr">
        <is>
          <t>CLENQ-METAL-GRAFIK-084-L</t>
        </is>
      </c>
      <c r="L1404" t="n">
        <v>20</v>
      </c>
      <c r="N1404" t="n">
        <v>0</v>
      </c>
      <c r="P1404" t="inlineStr">
        <is>
          <t>https://raw.githubusercontent.com/dmrern/clenq-gorseller/main/CLENQ-NAPALM-DEATH-002/CLENQ-NAPALM-DEATH-002-model-on.jpg</t>
        </is>
      </c>
      <c r="Q1404" t="inlineStr">
        <is>
          <t>https://raw.githubusercontent.com/dmrern/clenq-gorseller/main/CLENQ-NAPALM-DEATH-002/CLENQ-NAPALM-DEATH-002-aski-on.jpg</t>
        </is>
      </c>
      <c r="R1404" t="inlineStr">
        <is>
          <t>https://raw.githubusercontent.com/dmrern/clenq-gorseller/main/sabit/beden.jpg</t>
        </is>
      </c>
      <c r="S1404" t="inlineStr">
        <is>
          <t>https://raw.githubusercontent.com/dmrern/clenq-gorseller/main/sabit/iscilik.jpg</t>
        </is>
      </c>
      <c r="T1404" t="inlineStr">
        <is>
          <t>https://raw.githubusercontent.com/dmrern/clenq-gorseller/main/sabit/kalip.jpg</t>
        </is>
      </c>
      <c r="U1404" t="inlineStr">
        <is>
          <t>https://raw.githubusercontent.com/dmrern/clenq-gorseller/main/sabit/pamuk.jpg</t>
        </is>
      </c>
      <c r="Z1404" t="inlineStr">
        <is>
          <t>L</t>
        </is>
      </c>
      <c r="AC1404" t="inlineStr">
        <is>
          <t>DTF Baski</t>
        </is>
      </c>
      <c r="AD1404" t="inlineStr">
        <is>
          <t>Oversize</t>
        </is>
      </c>
      <c r="AE1404" t="inlineStr">
        <is>
          <t>Kisa Kol</t>
        </is>
      </c>
      <c r="AI1404" t="inlineStr">
        <is>
          <t>Baskili</t>
        </is>
      </c>
      <c r="AJ1404" t="inlineStr">
        <is>
          <t>Standart</t>
        </is>
      </c>
      <c r="AM1404" t="inlineStr">
        <is>
          <t>Oversize</t>
        </is>
      </c>
      <c r="AN1404" t="inlineStr">
        <is>
          <t>Orme</t>
        </is>
      </c>
      <c r="AP1404" t="inlineStr">
        <is>
          <t>Cepsiz</t>
        </is>
      </c>
      <c r="AQ1404" t="inlineStr">
        <is>
          <t>Siyah</t>
        </is>
      </c>
      <c r="AS1404" t="inlineStr">
        <is>
          <t>Dokuma</t>
        </is>
      </c>
      <c r="AZ1404" t="inlineStr">
        <is>
          <t>%100 Pamuk</t>
        </is>
      </c>
      <c r="BA1404" t="inlineStr">
        <is>
          <t>Siyah</t>
        </is>
      </c>
      <c r="BB1404" t="inlineStr">
        <is>
          <t>TR</t>
        </is>
      </c>
      <c r="BC1404" t="inlineStr">
        <is>
          <t>1</t>
        </is>
      </c>
      <c r="BG1404" t="inlineStr">
        <is>
          <t>Tum Sezonlar</t>
        </is>
      </c>
      <c r="BH1404" t="inlineStr">
        <is>
          <t>Ek Ozellik Mevcut Degil</t>
        </is>
      </c>
      <c r="BL1404" t="inlineStr">
        <is>
          <t>Kutu yok</t>
        </is>
      </c>
      <c r="BN1404" t="inlineStr">
        <is>
          <t>Bisiklet Yaka</t>
        </is>
      </c>
      <c r="BP1404" t="inlineStr">
        <is>
          <t>Unisex</t>
        </is>
      </c>
      <c r="BQ1404" t="inlineStr">
        <is>
          <t>Yetiskin</t>
        </is>
      </c>
    </row>
    <row r="1405">
      <c r="A1405" t="inlineStr">
        <is>
          <t>CLENQ-NAPALM-DEATH-002-XL</t>
        </is>
      </c>
      <c r="B1405" t="inlineStr">
        <is>
          <t>CLENQ-NAPALM-DEATH-002</t>
        </is>
      </c>
      <c r="C1405" t="inlineStr">
        <is>
          <t>CLENQ</t>
        </is>
      </c>
      <c r="D1405" t="n">
        <v>604</v>
      </c>
      <c r="E1405" t="inlineStr">
        <is>
          <t>TRY</t>
        </is>
      </c>
      <c r="F1405" t="inlineStr">
        <is>
          <t>Napalm Death Iskelet Yigini Oversize Unisex Tisort</t>
        </is>
      </c>
      <c r="G1405" t="inlineStr">
        <is>
          <t>&lt;div&gt;&lt;ul&gt;&lt;li&gt;Oversize kesimiyle gunluk kullanim icin rahat ve modern bir gorunum sunan unisex baskili tisort.&lt;/li&gt;&lt;li&gt;Napalm Death in kucuk iskelet figürlerinin simetrik yigimasiyla hazirlanan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5" t="n">
        <v>850</v>
      </c>
      <c r="I1405" t="n">
        <v>850</v>
      </c>
      <c r="J1405" t="n">
        <v>99</v>
      </c>
      <c r="K1405" t="inlineStr">
        <is>
          <t>CLENQ-METAL-GRAFIK-084-XL</t>
        </is>
      </c>
      <c r="L1405" t="n">
        <v>20</v>
      </c>
      <c r="N1405" t="n">
        <v>0</v>
      </c>
      <c r="P1405" t="inlineStr">
        <is>
          <t>https://raw.githubusercontent.com/dmrern/clenq-gorseller/main/CLENQ-NAPALM-DEATH-002/CLENQ-NAPALM-DEATH-002-model-on.jpg</t>
        </is>
      </c>
      <c r="Q1405" t="inlineStr">
        <is>
          <t>https://raw.githubusercontent.com/dmrern/clenq-gorseller/main/CLENQ-NAPALM-DEATH-002/CLENQ-NAPALM-DEATH-002-aski-on.jpg</t>
        </is>
      </c>
      <c r="R1405" t="inlineStr">
        <is>
          <t>https://raw.githubusercontent.com/dmrern/clenq-gorseller/main/sabit/beden.jpg</t>
        </is>
      </c>
      <c r="S1405" t="inlineStr">
        <is>
          <t>https://raw.githubusercontent.com/dmrern/clenq-gorseller/main/sabit/iscilik.jpg</t>
        </is>
      </c>
      <c r="T1405" t="inlineStr">
        <is>
          <t>https://raw.githubusercontent.com/dmrern/clenq-gorseller/main/sabit/kalip.jpg</t>
        </is>
      </c>
      <c r="U1405" t="inlineStr">
        <is>
          <t>https://raw.githubusercontent.com/dmrern/clenq-gorseller/main/sabit/pamuk.jpg</t>
        </is>
      </c>
      <c r="Z1405" t="inlineStr">
        <is>
          <t>XL</t>
        </is>
      </c>
      <c r="AC1405" t="inlineStr">
        <is>
          <t>DTF Baski</t>
        </is>
      </c>
      <c r="AD1405" t="inlineStr">
        <is>
          <t>Oversize</t>
        </is>
      </c>
      <c r="AE1405" t="inlineStr">
        <is>
          <t>Kisa Kol</t>
        </is>
      </c>
      <c r="AI1405" t="inlineStr">
        <is>
          <t>Baskili</t>
        </is>
      </c>
      <c r="AJ1405" t="inlineStr">
        <is>
          <t>Standart</t>
        </is>
      </c>
      <c r="AM1405" t="inlineStr">
        <is>
          <t>Oversize</t>
        </is>
      </c>
      <c r="AN1405" t="inlineStr">
        <is>
          <t>Orme</t>
        </is>
      </c>
      <c r="AP1405" t="inlineStr">
        <is>
          <t>Cepsiz</t>
        </is>
      </c>
      <c r="AQ1405" t="inlineStr">
        <is>
          <t>Siyah</t>
        </is>
      </c>
      <c r="AS1405" t="inlineStr">
        <is>
          <t>Dokuma</t>
        </is>
      </c>
      <c r="AZ1405" t="inlineStr">
        <is>
          <t>%100 Pamuk</t>
        </is>
      </c>
      <c r="BA1405" t="inlineStr">
        <is>
          <t>Siyah</t>
        </is>
      </c>
      <c r="BB1405" t="inlineStr">
        <is>
          <t>TR</t>
        </is>
      </c>
      <c r="BC1405" t="inlineStr">
        <is>
          <t>1</t>
        </is>
      </c>
      <c r="BG1405" t="inlineStr">
        <is>
          <t>Tum Sezonlar</t>
        </is>
      </c>
      <c r="BH1405" t="inlineStr">
        <is>
          <t>Ek Ozellik Mevcut Degil</t>
        </is>
      </c>
      <c r="BL1405" t="inlineStr">
        <is>
          <t>Kutu yok</t>
        </is>
      </c>
      <c r="BN1405" t="inlineStr">
        <is>
          <t>Bisiklet Yaka</t>
        </is>
      </c>
      <c r="BP1405" t="inlineStr">
        <is>
          <t>Unisex</t>
        </is>
      </c>
      <c r="BQ1405" t="inlineStr">
        <is>
          <t>Yetiskin</t>
        </is>
      </c>
    </row>
    <row r="1406">
      <c r="A1406" t="inlineStr">
        <is>
          <t>CLENQ-BABYMETAL-004-S</t>
        </is>
      </c>
      <c r="B1406" t="inlineStr">
        <is>
          <t>CLENQ-BABYMETAL-004</t>
        </is>
      </c>
      <c r="C1406" t="inlineStr">
        <is>
          <t>CLENQ</t>
        </is>
      </c>
      <c r="D1406" t="n">
        <v>604</v>
      </c>
      <c r="E1406" t="inlineStr">
        <is>
          <t>TRY</t>
        </is>
      </c>
      <c r="F1406" t="inlineStr">
        <is>
          <t>Babymetal Baskili Oversize Unisex Tisort</t>
        </is>
      </c>
      <c r="G1406"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6" t="n">
        <v>850</v>
      </c>
      <c r="I1406" t="n">
        <v>850</v>
      </c>
      <c r="J1406" t="n">
        <v>99</v>
      </c>
      <c r="K1406" t="inlineStr">
        <is>
          <t>CLENQ-BABYMETAL-004-S</t>
        </is>
      </c>
      <c r="L1406" t="n">
        <v>20</v>
      </c>
      <c r="N1406" t="n">
        <v>0</v>
      </c>
      <c r="P1406" t="inlineStr">
        <is>
          <t>https://raw.githubusercontent.com/dmrern/clenq-gorseller/main/CLENQ-BABYMETAL-004/CLENQ-BABYMETAL-004-model-on.jpg</t>
        </is>
      </c>
      <c r="Q1406" t="inlineStr">
        <is>
          <t>https://raw.githubusercontent.com/dmrern/clenq-gorseller/main/CLENQ-BABYMETAL-004/CLENQ-BABYMETAL-004-aski-on.jpg</t>
        </is>
      </c>
      <c r="R1406" t="inlineStr">
        <is>
          <t>https://raw.githubusercontent.com/dmrern/clenq-gorseller/main/sabit/beden.jpg</t>
        </is>
      </c>
      <c r="S1406" t="inlineStr">
        <is>
          <t>https://raw.githubusercontent.com/dmrern/clenq-gorseller/main/sabit/iscilik.jpg</t>
        </is>
      </c>
      <c r="T1406" t="inlineStr">
        <is>
          <t>https://raw.githubusercontent.com/dmrern/clenq-gorseller/main/sabit/kalip.jpg</t>
        </is>
      </c>
      <c r="U1406" t="inlineStr">
        <is>
          <t>https://raw.githubusercontent.com/dmrern/clenq-gorseller/main/sabit/pamuk.jpg</t>
        </is>
      </c>
      <c r="Z1406" t="inlineStr">
        <is>
          <t>S</t>
        </is>
      </c>
      <c r="AC1406" t="inlineStr">
        <is>
          <t>DTF Baski</t>
        </is>
      </c>
      <c r="AD1406" t="inlineStr">
        <is>
          <t>Oversize</t>
        </is>
      </c>
      <c r="AE1406" t="inlineStr">
        <is>
          <t>Kisa Kol</t>
        </is>
      </c>
      <c r="AI1406" t="inlineStr">
        <is>
          <t>Baskili</t>
        </is>
      </c>
      <c r="AJ1406" t="inlineStr">
        <is>
          <t>Standart</t>
        </is>
      </c>
      <c r="AM1406" t="inlineStr">
        <is>
          <t>Oversize</t>
        </is>
      </c>
      <c r="AN1406" t="inlineStr">
        <is>
          <t>Orme</t>
        </is>
      </c>
      <c r="AP1406" t="inlineStr">
        <is>
          <t>Cepsiz</t>
        </is>
      </c>
      <c r="AQ1406" t="inlineStr">
        <is>
          <t>Siyah</t>
        </is>
      </c>
      <c r="AS1406" t="inlineStr">
        <is>
          <t>Dokuma</t>
        </is>
      </c>
      <c r="AZ1406" t="inlineStr">
        <is>
          <t>%100 Pamuk</t>
        </is>
      </c>
      <c r="BA1406" t="inlineStr">
        <is>
          <t>Siyah</t>
        </is>
      </c>
      <c r="BB1406" t="inlineStr">
        <is>
          <t>TR</t>
        </is>
      </c>
      <c r="BC1406" t="inlineStr">
        <is>
          <t>1</t>
        </is>
      </c>
      <c r="BG1406" t="inlineStr">
        <is>
          <t>Tum Sezonlar</t>
        </is>
      </c>
      <c r="BH1406" t="inlineStr">
        <is>
          <t>Ek Ozellik Mevcut Degil</t>
        </is>
      </c>
      <c r="BL1406" t="inlineStr">
        <is>
          <t>Kutu yok</t>
        </is>
      </c>
      <c r="BN1406" t="inlineStr">
        <is>
          <t>Bisiklet Yaka</t>
        </is>
      </c>
      <c r="BP1406" t="inlineStr">
        <is>
          <t>Unisex</t>
        </is>
      </c>
      <c r="BQ1406" t="inlineStr">
        <is>
          <t>Yetiskin</t>
        </is>
      </c>
    </row>
    <row r="1407">
      <c r="A1407" t="inlineStr">
        <is>
          <t>CLENQ-BABYMETAL-004-M</t>
        </is>
      </c>
      <c r="B1407" t="inlineStr">
        <is>
          <t>CLENQ-BABYMETAL-004</t>
        </is>
      </c>
      <c r="C1407" t="inlineStr">
        <is>
          <t>CLENQ</t>
        </is>
      </c>
      <c r="D1407" t="n">
        <v>604</v>
      </c>
      <c r="E1407" t="inlineStr">
        <is>
          <t>TRY</t>
        </is>
      </c>
      <c r="F1407" t="inlineStr">
        <is>
          <t>Babymetal Baskili Oversize Unisex Tisort</t>
        </is>
      </c>
      <c r="G1407"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7" t="n">
        <v>850</v>
      </c>
      <c r="I1407" t="n">
        <v>850</v>
      </c>
      <c r="J1407" t="n">
        <v>99</v>
      </c>
      <c r="K1407" t="inlineStr">
        <is>
          <t>CLENQ-BABYMETAL-004-M</t>
        </is>
      </c>
      <c r="L1407" t="n">
        <v>20</v>
      </c>
      <c r="N1407" t="n">
        <v>0</v>
      </c>
      <c r="P1407" t="inlineStr">
        <is>
          <t>https://raw.githubusercontent.com/dmrern/clenq-gorseller/main/CLENQ-BABYMETAL-004/CLENQ-BABYMETAL-004-model-on.jpg</t>
        </is>
      </c>
      <c r="Q1407" t="inlineStr">
        <is>
          <t>https://raw.githubusercontent.com/dmrern/clenq-gorseller/main/CLENQ-BABYMETAL-004/CLENQ-BABYMETAL-004-aski-on.jpg</t>
        </is>
      </c>
      <c r="R1407" t="inlineStr">
        <is>
          <t>https://raw.githubusercontent.com/dmrern/clenq-gorseller/main/sabit/beden.jpg</t>
        </is>
      </c>
      <c r="S1407" t="inlineStr">
        <is>
          <t>https://raw.githubusercontent.com/dmrern/clenq-gorseller/main/sabit/iscilik.jpg</t>
        </is>
      </c>
      <c r="T1407" t="inlineStr">
        <is>
          <t>https://raw.githubusercontent.com/dmrern/clenq-gorseller/main/sabit/kalip.jpg</t>
        </is>
      </c>
      <c r="U1407" t="inlineStr">
        <is>
          <t>https://raw.githubusercontent.com/dmrern/clenq-gorseller/main/sabit/pamuk.jpg</t>
        </is>
      </c>
      <c r="Z1407" t="inlineStr">
        <is>
          <t>M</t>
        </is>
      </c>
      <c r="AC1407" t="inlineStr">
        <is>
          <t>DTF Baski</t>
        </is>
      </c>
      <c r="AD1407" t="inlineStr">
        <is>
          <t>Oversize</t>
        </is>
      </c>
      <c r="AE1407" t="inlineStr">
        <is>
          <t>Kisa Kol</t>
        </is>
      </c>
      <c r="AI1407" t="inlineStr">
        <is>
          <t>Baskili</t>
        </is>
      </c>
      <c r="AJ1407" t="inlineStr">
        <is>
          <t>Standart</t>
        </is>
      </c>
      <c r="AM1407" t="inlineStr">
        <is>
          <t>Oversize</t>
        </is>
      </c>
      <c r="AN1407" t="inlineStr">
        <is>
          <t>Orme</t>
        </is>
      </c>
      <c r="AP1407" t="inlineStr">
        <is>
          <t>Cepsiz</t>
        </is>
      </c>
      <c r="AQ1407" t="inlineStr">
        <is>
          <t>Siyah</t>
        </is>
      </c>
      <c r="AS1407" t="inlineStr">
        <is>
          <t>Dokuma</t>
        </is>
      </c>
      <c r="AZ1407" t="inlineStr">
        <is>
          <t>%100 Pamuk</t>
        </is>
      </c>
      <c r="BA1407" t="inlineStr">
        <is>
          <t>Siyah</t>
        </is>
      </c>
      <c r="BB1407" t="inlineStr">
        <is>
          <t>TR</t>
        </is>
      </c>
      <c r="BC1407" t="inlineStr">
        <is>
          <t>1</t>
        </is>
      </c>
      <c r="BG1407" t="inlineStr">
        <is>
          <t>Tum Sezonlar</t>
        </is>
      </c>
      <c r="BH1407" t="inlineStr">
        <is>
          <t>Ek Ozellik Mevcut Degil</t>
        </is>
      </c>
      <c r="BL1407" t="inlineStr">
        <is>
          <t>Kutu yok</t>
        </is>
      </c>
      <c r="BN1407" t="inlineStr">
        <is>
          <t>Bisiklet Yaka</t>
        </is>
      </c>
      <c r="BP1407" t="inlineStr">
        <is>
          <t>Unisex</t>
        </is>
      </c>
      <c r="BQ1407" t="inlineStr">
        <is>
          <t>Yetiskin</t>
        </is>
      </c>
    </row>
    <row r="1408">
      <c r="A1408" t="inlineStr">
        <is>
          <t>CLENQ-BABYMETAL-004-L</t>
        </is>
      </c>
      <c r="B1408" t="inlineStr">
        <is>
          <t>CLENQ-BABYMETAL-004</t>
        </is>
      </c>
      <c r="C1408" t="inlineStr">
        <is>
          <t>CLENQ</t>
        </is>
      </c>
      <c r="D1408" t="n">
        <v>604</v>
      </c>
      <c r="E1408" t="inlineStr">
        <is>
          <t>TRY</t>
        </is>
      </c>
      <c r="F1408" t="inlineStr">
        <is>
          <t>Babymetal Baskili Oversize Unisex Tisort</t>
        </is>
      </c>
      <c r="G1408"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8" t="n">
        <v>850</v>
      </c>
      <c r="I1408" t="n">
        <v>850</v>
      </c>
      <c r="J1408" t="n">
        <v>99</v>
      </c>
      <c r="K1408" t="inlineStr">
        <is>
          <t>CLENQ-BABYMETAL-004-L</t>
        </is>
      </c>
      <c r="L1408" t="n">
        <v>20</v>
      </c>
      <c r="N1408" t="n">
        <v>0</v>
      </c>
      <c r="P1408" t="inlineStr">
        <is>
          <t>https://raw.githubusercontent.com/dmrern/clenq-gorseller/main/CLENQ-BABYMETAL-004/CLENQ-BABYMETAL-004-model-on.jpg</t>
        </is>
      </c>
      <c r="Q1408" t="inlineStr">
        <is>
          <t>https://raw.githubusercontent.com/dmrern/clenq-gorseller/main/CLENQ-BABYMETAL-004/CLENQ-BABYMETAL-004-aski-on.jpg</t>
        </is>
      </c>
      <c r="R1408" t="inlineStr">
        <is>
          <t>https://raw.githubusercontent.com/dmrern/clenq-gorseller/main/sabit/beden.jpg</t>
        </is>
      </c>
      <c r="S1408" t="inlineStr">
        <is>
          <t>https://raw.githubusercontent.com/dmrern/clenq-gorseller/main/sabit/iscilik.jpg</t>
        </is>
      </c>
      <c r="T1408" t="inlineStr">
        <is>
          <t>https://raw.githubusercontent.com/dmrern/clenq-gorseller/main/sabit/kalip.jpg</t>
        </is>
      </c>
      <c r="U1408" t="inlineStr">
        <is>
          <t>https://raw.githubusercontent.com/dmrern/clenq-gorseller/main/sabit/pamuk.jpg</t>
        </is>
      </c>
      <c r="Z1408" t="inlineStr">
        <is>
          <t>L</t>
        </is>
      </c>
      <c r="AC1408" t="inlineStr">
        <is>
          <t>DTF Baski</t>
        </is>
      </c>
      <c r="AD1408" t="inlineStr">
        <is>
          <t>Oversize</t>
        </is>
      </c>
      <c r="AE1408" t="inlineStr">
        <is>
          <t>Kisa Kol</t>
        </is>
      </c>
      <c r="AI1408" t="inlineStr">
        <is>
          <t>Baskili</t>
        </is>
      </c>
      <c r="AJ1408" t="inlineStr">
        <is>
          <t>Standart</t>
        </is>
      </c>
      <c r="AM1408" t="inlineStr">
        <is>
          <t>Oversize</t>
        </is>
      </c>
      <c r="AN1408" t="inlineStr">
        <is>
          <t>Orme</t>
        </is>
      </c>
      <c r="AP1408" t="inlineStr">
        <is>
          <t>Cepsiz</t>
        </is>
      </c>
      <c r="AQ1408" t="inlineStr">
        <is>
          <t>Siyah</t>
        </is>
      </c>
      <c r="AS1408" t="inlineStr">
        <is>
          <t>Dokuma</t>
        </is>
      </c>
      <c r="AZ1408" t="inlineStr">
        <is>
          <t>%100 Pamuk</t>
        </is>
      </c>
      <c r="BA1408" t="inlineStr">
        <is>
          <t>Siyah</t>
        </is>
      </c>
      <c r="BB1408" t="inlineStr">
        <is>
          <t>TR</t>
        </is>
      </c>
      <c r="BC1408" t="inlineStr">
        <is>
          <t>1</t>
        </is>
      </c>
      <c r="BG1408" t="inlineStr">
        <is>
          <t>Tum Sezonlar</t>
        </is>
      </c>
      <c r="BH1408" t="inlineStr">
        <is>
          <t>Ek Ozellik Mevcut Degil</t>
        </is>
      </c>
      <c r="BL1408" t="inlineStr">
        <is>
          <t>Kutu yok</t>
        </is>
      </c>
      <c r="BN1408" t="inlineStr">
        <is>
          <t>Bisiklet Yaka</t>
        </is>
      </c>
      <c r="BP1408" t="inlineStr">
        <is>
          <t>Unisex</t>
        </is>
      </c>
      <c r="BQ1408" t="inlineStr">
        <is>
          <t>Yetiskin</t>
        </is>
      </c>
    </row>
    <row r="1409">
      <c r="A1409" t="inlineStr">
        <is>
          <t>CLENQ-BABYMETAL-004-XL</t>
        </is>
      </c>
      <c r="B1409" t="inlineStr">
        <is>
          <t>CLENQ-BABYMETAL-004</t>
        </is>
      </c>
      <c r="C1409" t="inlineStr">
        <is>
          <t>CLENQ</t>
        </is>
      </c>
      <c r="D1409" t="n">
        <v>604</v>
      </c>
      <c r="E1409" t="inlineStr">
        <is>
          <t>TRY</t>
        </is>
      </c>
      <c r="F1409" t="inlineStr">
        <is>
          <t>Babymetal Baskili Oversize Unisex Tisort</t>
        </is>
      </c>
      <c r="G1409"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09" t="n">
        <v>850</v>
      </c>
      <c r="I1409" t="n">
        <v>850</v>
      </c>
      <c r="J1409" t="n">
        <v>99</v>
      </c>
      <c r="K1409" t="inlineStr">
        <is>
          <t>CLENQ-BABYMETAL-004-XL</t>
        </is>
      </c>
      <c r="L1409" t="n">
        <v>20</v>
      </c>
      <c r="N1409" t="n">
        <v>0</v>
      </c>
      <c r="P1409" t="inlineStr">
        <is>
          <t>https://raw.githubusercontent.com/dmrern/clenq-gorseller/main/CLENQ-BABYMETAL-004/CLENQ-BABYMETAL-004-model-on.jpg</t>
        </is>
      </c>
      <c r="Q1409" t="inlineStr">
        <is>
          <t>https://raw.githubusercontent.com/dmrern/clenq-gorseller/main/CLENQ-BABYMETAL-004/CLENQ-BABYMETAL-004-aski-on.jpg</t>
        </is>
      </c>
      <c r="R1409" t="inlineStr">
        <is>
          <t>https://raw.githubusercontent.com/dmrern/clenq-gorseller/main/sabit/beden.jpg</t>
        </is>
      </c>
      <c r="S1409" t="inlineStr">
        <is>
          <t>https://raw.githubusercontent.com/dmrern/clenq-gorseller/main/sabit/iscilik.jpg</t>
        </is>
      </c>
      <c r="T1409" t="inlineStr">
        <is>
          <t>https://raw.githubusercontent.com/dmrern/clenq-gorseller/main/sabit/kalip.jpg</t>
        </is>
      </c>
      <c r="U1409" t="inlineStr">
        <is>
          <t>https://raw.githubusercontent.com/dmrern/clenq-gorseller/main/sabit/pamuk.jpg</t>
        </is>
      </c>
      <c r="Z1409" t="inlineStr">
        <is>
          <t>XL</t>
        </is>
      </c>
      <c r="AC1409" t="inlineStr">
        <is>
          <t>DTF Baski</t>
        </is>
      </c>
      <c r="AD1409" t="inlineStr">
        <is>
          <t>Oversize</t>
        </is>
      </c>
      <c r="AE1409" t="inlineStr">
        <is>
          <t>Kisa Kol</t>
        </is>
      </c>
      <c r="AI1409" t="inlineStr">
        <is>
          <t>Baskili</t>
        </is>
      </c>
      <c r="AJ1409" t="inlineStr">
        <is>
          <t>Standart</t>
        </is>
      </c>
      <c r="AM1409" t="inlineStr">
        <is>
          <t>Oversize</t>
        </is>
      </c>
      <c r="AN1409" t="inlineStr">
        <is>
          <t>Orme</t>
        </is>
      </c>
      <c r="AP1409" t="inlineStr">
        <is>
          <t>Cepsiz</t>
        </is>
      </c>
      <c r="AQ1409" t="inlineStr">
        <is>
          <t>Siyah</t>
        </is>
      </c>
      <c r="AS1409" t="inlineStr">
        <is>
          <t>Dokuma</t>
        </is>
      </c>
      <c r="AZ1409" t="inlineStr">
        <is>
          <t>%100 Pamuk</t>
        </is>
      </c>
      <c r="BA1409" t="inlineStr">
        <is>
          <t>Siyah</t>
        </is>
      </c>
      <c r="BB1409" t="inlineStr">
        <is>
          <t>TR</t>
        </is>
      </c>
      <c r="BC1409" t="inlineStr">
        <is>
          <t>1</t>
        </is>
      </c>
      <c r="BG1409" t="inlineStr">
        <is>
          <t>Tum Sezonlar</t>
        </is>
      </c>
      <c r="BH1409" t="inlineStr">
        <is>
          <t>Ek Ozellik Mevcut Degil</t>
        </is>
      </c>
      <c r="BL1409" t="inlineStr">
        <is>
          <t>Kutu yok</t>
        </is>
      </c>
      <c r="BN1409" t="inlineStr">
        <is>
          <t>Bisiklet Yaka</t>
        </is>
      </c>
      <c r="BP1409" t="inlineStr">
        <is>
          <t>Unisex</t>
        </is>
      </c>
      <c r="BQ1409" t="inlineStr">
        <is>
          <t>Yetiskin</t>
        </is>
      </c>
    </row>
    <row r="1410">
      <c r="A1410" t="inlineStr">
        <is>
          <t>CLENQ-BABYMETAL-005-S</t>
        </is>
      </c>
      <c r="B1410" t="inlineStr">
        <is>
          <t>CLENQ-BABYMETAL-005</t>
        </is>
      </c>
      <c r="C1410" t="inlineStr">
        <is>
          <t>CLENQ</t>
        </is>
      </c>
      <c r="D1410" t="n">
        <v>604</v>
      </c>
      <c r="E1410" t="inlineStr">
        <is>
          <t>TRY</t>
        </is>
      </c>
      <c r="F1410" t="inlineStr">
        <is>
          <t>Babymetal Baskili Oversize Unisex Tisort</t>
        </is>
      </c>
      <c r="G1410"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0" t="n">
        <v>850</v>
      </c>
      <c r="I1410" t="n">
        <v>850</v>
      </c>
      <c r="J1410" t="n">
        <v>99</v>
      </c>
      <c r="K1410" t="inlineStr">
        <is>
          <t>CLENQ-BABYMETAL-005-S</t>
        </is>
      </c>
      <c r="L1410" t="n">
        <v>20</v>
      </c>
      <c r="N1410" t="n">
        <v>0</v>
      </c>
      <c r="P1410" t="inlineStr">
        <is>
          <t>https://raw.githubusercontent.com/dmrern/clenq-gorseller/main/CLENQ-BABYMETAL-005/CLENQ-BABYMETAL-005-model-on.jpg</t>
        </is>
      </c>
      <c r="Q1410" t="inlineStr">
        <is>
          <t>https://raw.githubusercontent.com/dmrern/clenq-gorseller/main/CLENQ-BABYMETAL-005/CLENQ-BABYMETAL-005-aski-on.jpg</t>
        </is>
      </c>
      <c r="R1410" t="inlineStr">
        <is>
          <t>https://raw.githubusercontent.com/dmrern/clenq-gorseller/main/sabit/beden.jpg</t>
        </is>
      </c>
      <c r="S1410" t="inlineStr">
        <is>
          <t>https://raw.githubusercontent.com/dmrern/clenq-gorseller/main/sabit/iscilik.jpg</t>
        </is>
      </c>
      <c r="T1410" t="inlineStr">
        <is>
          <t>https://raw.githubusercontent.com/dmrern/clenq-gorseller/main/sabit/kalip.jpg</t>
        </is>
      </c>
      <c r="U1410" t="inlineStr">
        <is>
          <t>https://raw.githubusercontent.com/dmrern/clenq-gorseller/main/sabit/pamuk.jpg</t>
        </is>
      </c>
      <c r="Z1410" t="inlineStr">
        <is>
          <t>S</t>
        </is>
      </c>
      <c r="AC1410" t="inlineStr">
        <is>
          <t>DTF Baski</t>
        </is>
      </c>
      <c r="AD1410" t="inlineStr">
        <is>
          <t>Oversize</t>
        </is>
      </c>
      <c r="AE1410" t="inlineStr">
        <is>
          <t>Kisa Kol</t>
        </is>
      </c>
      <c r="AI1410" t="inlineStr">
        <is>
          <t>Baskili</t>
        </is>
      </c>
      <c r="AJ1410" t="inlineStr">
        <is>
          <t>Standart</t>
        </is>
      </c>
      <c r="AM1410" t="inlineStr">
        <is>
          <t>Oversize</t>
        </is>
      </c>
      <c r="AN1410" t="inlineStr">
        <is>
          <t>Orme</t>
        </is>
      </c>
      <c r="AP1410" t="inlineStr">
        <is>
          <t>Cepsiz</t>
        </is>
      </c>
      <c r="AQ1410" t="inlineStr">
        <is>
          <t>Siyah</t>
        </is>
      </c>
      <c r="AS1410" t="inlineStr">
        <is>
          <t>Dokuma</t>
        </is>
      </c>
      <c r="AZ1410" t="inlineStr">
        <is>
          <t>%100 Pamuk</t>
        </is>
      </c>
      <c r="BA1410" t="inlineStr">
        <is>
          <t>Siyah</t>
        </is>
      </c>
      <c r="BB1410" t="inlineStr">
        <is>
          <t>TR</t>
        </is>
      </c>
      <c r="BC1410" t="inlineStr">
        <is>
          <t>1</t>
        </is>
      </c>
      <c r="BG1410" t="inlineStr">
        <is>
          <t>Tum Sezonlar</t>
        </is>
      </c>
      <c r="BH1410" t="inlineStr">
        <is>
          <t>Ek Ozellik Mevcut Degil</t>
        </is>
      </c>
      <c r="BL1410" t="inlineStr">
        <is>
          <t>Kutu yok</t>
        </is>
      </c>
      <c r="BN1410" t="inlineStr">
        <is>
          <t>Bisiklet Yaka</t>
        </is>
      </c>
      <c r="BP1410" t="inlineStr">
        <is>
          <t>Unisex</t>
        </is>
      </c>
      <c r="BQ1410" t="inlineStr">
        <is>
          <t>Yetiskin</t>
        </is>
      </c>
    </row>
    <row r="1411">
      <c r="A1411" t="inlineStr">
        <is>
          <t>CLENQ-BABYMETAL-005-M</t>
        </is>
      </c>
      <c r="B1411" t="inlineStr">
        <is>
          <t>CLENQ-BABYMETAL-005</t>
        </is>
      </c>
      <c r="C1411" t="inlineStr">
        <is>
          <t>CLENQ</t>
        </is>
      </c>
      <c r="D1411" t="n">
        <v>604</v>
      </c>
      <c r="E1411" t="inlineStr">
        <is>
          <t>TRY</t>
        </is>
      </c>
      <c r="F1411" t="inlineStr">
        <is>
          <t>Babymetal Baskili Oversize Unisex Tisort</t>
        </is>
      </c>
      <c r="G1411"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1" t="n">
        <v>850</v>
      </c>
      <c r="I1411" t="n">
        <v>850</v>
      </c>
      <c r="J1411" t="n">
        <v>99</v>
      </c>
      <c r="K1411" t="inlineStr">
        <is>
          <t>CLENQ-BABYMETAL-005-M</t>
        </is>
      </c>
      <c r="L1411" t="n">
        <v>20</v>
      </c>
      <c r="N1411" t="n">
        <v>0</v>
      </c>
      <c r="P1411" t="inlineStr">
        <is>
          <t>https://raw.githubusercontent.com/dmrern/clenq-gorseller/main/CLENQ-BABYMETAL-005/CLENQ-BABYMETAL-005-model-on.jpg</t>
        </is>
      </c>
      <c r="Q1411" t="inlineStr">
        <is>
          <t>https://raw.githubusercontent.com/dmrern/clenq-gorseller/main/CLENQ-BABYMETAL-005/CLENQ-BABYMETAL-005-aski-on.jpg</t>
        </is>
      </c>
      <c r="R1411" t="inlineStr">
        <is>
          <t>https://raw.githubusercontent.com/dmrern/clenq-gorseller/main/sabit/beden.jpg</t>
        </is>
      </c>
      <c r="S1411" t="inlineStr">
        <is>
          <t>https://raw.githubusercontent.com/dmrern/clenq-gorseller/main/sabit/iscilik.jpg</t>
        </is>
      </c>
      <c r="T1411" t="inlineStr">
        <is>
          <t>https://raw.githubusercontent.com/dmrern/clenq-gorseller/main/sabit/kalip.jpg</t>
        </is>
      </c>
      <c r="U1411" t="inlineStr">
        <is>
          <t>https://raw.githubusercontent.com/dmrern/clenq-gorseller/main/sabit/pamuk.jpg</t>
        </is>
      </c>
      <c r="Z1411" t="inlineStr">
        <is>
          <t>M</t>
        </is>
      </c>
      <c r="AC1411" t="inlineStr">
        <is>
          <t>DTF Baski</t>
        </is>
      </c>
      <c r="AD1411" t="inlineStr">
        <is>
          <t>Oversize</t>
        </is>
      </c>
      <c r="AE1411" t="inlineStr">
        <is>
          <t>Kisa Kol</t>
        </is>
      </c>
      <c r="AI1411" t="inlineStr">
        <is>
          <t>Baskili</t>
        </is>
      </c>
      <c r="AJ1411" t="inlineStr">
        <is>
          <t>Standart</t>
        </is>
      </c>
      <c r="AM1411" t="inlineStr">
        <is>
          <t>Oversize</t>
        </is>
      </c>
      <c r="AN1411" t="inlineStr">
        <is>
          <t>Orme</t>
        </is>
      </c>
      <c r="AP1411" t="inlineStr">
        <is>
          <t>Cepsiz</t>
        </is>
      </c>
      <c r="AQ1411" t="inlineStr">
        <is>
          <t>Siyah</t>
        </is>
      </c>
      <c r="AS1411" t="inlineStr">
        <is>
          <t>Dokuma</t>
        </is>
      </c>
      <c r="AZ1411" t="inlineStr">
        <is>
          <t>%100 Pamuk</t>
        </is>
      </c>
      <c r="BA1411" t="inlineStr">
        <is>
          <t>Siyah</t>
        </is>
      </c>
      <c r="BB1411" t="inlineStr">
        <is>
          <t>TR</t>
        </is>
      </c>
      <c r="BC1411" t="inlineStr">
        <is>
          <t>1</t>
        </is>
      </c>
      <c r="BG1411" t="inlineStr">
        <is>
          <t>Tum Sezonlar</t>
        </is>
      </c>
      <c r="BH1411" t="inlineStr">
        <is>
          <t>Ek Ozellik Mevcut Degil</t>
        </is>
      </c>
      <c r="BL1411" t="inlineStr">
        <is>
          <t>Kutu yok</t>
        </is>
      </c>
      <c r="BN1411" t="inlineStr">
        <is>
          <t>Bisiklet Yaka</t>
        </is>
      </c>
      <c r="BP1411" t="inlineStr">
        <is>
          <t>Unisex</t>
        </is>
      </c>
      <c r="BQ1411" t="inlineStr">
        <is>
          <t>Yetiskin</t>
        </is>
      </c>
    </row>
    <row r="1412">
      <c r="A1412" t="inlineStr">
        <is>
          <t>CLENQ-BABYMETAL-005-L</t>
        </is>
      </c>
      <c r="B1412" t="inlineStr">
        <is>
          <t>CLENQ-BABYMETAL-005</t>
        </is>
      </c>
      <c r="C1412" t="inlineStr">
        <is>
          <t>CLENQ</t>
        </is>
      </c>
      <c r="D1412" t="n">
        <v>604</v>
      </c>
      <c r="E1412" t="inlineStr">
        <is>
          <t>TRY</t>
        </is>
      </c>
      <c r="F1412" t="inlineStr">
        <is>
          <t>Babymetal Baskili Oversize Unisex Tisort</t>
        </is>
      </c>
      <c r="G1412"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2" t="n">
        <v>850</v>
      </c>
      <c r="I1412" t="n">
        <v>850</v>
      </c>
      <c r="J1412" t="n">
        <v>99</v>
      </c>
      <c r="K1412" t="inlineStr">
        <is>
          <t>CLENQ-BABYMETAL-005-L</t>
        </is>
      </c>
      <c r="L1412" t="n">
        <v>20</v>
      </c>
      <c r="N1412" t="n">
        <v>0</v>
      </c>
      <c r="P1412" t="inlineStr">
        <is>
          <t>https://raw.githubusercontent.com/dmrern/clenq-gorseller/main/CLENQ-BABYMETAL-005/CLENQ-BABYMETAL-005-model-on.jpg</t>
        </is>
      </c>
      <c r="Q1412" t="inlineStr">
        <is>
          <t>https://raw.githubusercontent.com/dmrern/clenq-gorseller/main/CLENQ-BABYMETAL-005/CLENQ-BABYMETAL-005-aski-on.jpg</t>
        </is>
      </c>
      <c r="R1412" t="inlineStr">
        <is>
          <t>https://raw.githubusercontent.com/dmrern/clenq-gorseller/main/sabit/beden.jpg</t>
        </is>
      </c>
      <c r="S1412" t="inlineStr">
        <is>
          <t>https://raw.githubusercontent.com/dmrern/clenq-gorseller/main/sabit/iscilik.jpg</t>
        </is>
      </c>
      <c r="T1412" t="inlineStr">
        <is>
          <t>https://raw.githubusercontent.com/dmrern/clenq-gorseller/main/sabit/kalip.jpg</t>
        </is>
      </c>
      <c r="U1412" t="inlineStr">
        <is>
          <t>https://raw.githubusercontent.com/dmrern/clenq-gorseller/main/sabit/pamuk.jpg</t>
        </is>
      </c>
      <c r="Z1412" t="inlineStr">
        <is>
          <t>L</t>
        </is>
      </c>
      <c r="AC1412" t="inlineStr">
        <is>
          <t>DTF Baski</t>
        </is>
      </c>
      <c r="AD1412" t="inlineStr">
        <is>
          <t>Oversize</t>
        </is>
      </c>
      <c r="AE1412" t="inlineStr">
        <is>
          <t>Kisa Kol</t>
        </is>
      </c>
      <c r="AI1412" t="inlineStr">
        <is>
          <t>Baskili</t>
        </is>
      </c>
      <c r="AJ1412" t="inlineStr">
        <is>
          <t>Standart</t>
        </is>
      </c>
      <c r="AM1412" t="inlineStr">
        <is>
          <t>Oversize</t>
        </is>
      </c>
      <c r="AN1412" t="inlineStr">
        <is>
          <t>Orme</t>
        </is>
      </c>
      <c r="AP1412" t="inlineStr">
        <is>
          <t>Cepsiz</t>
        </is>
      </c>
      <c r="AQ1412" t="inlineStr">
        <is>
          <t>Siyah</t>
        </is>
      </c>
      <c r="AS1412" t="inlineStr">
        <is>
          <t>Dokuma</t>
        </is>
      </c>
      <c r="AZ1412" t="inlineStr">
        <is>
          <t>%100 Pamuk</t>
        </is>
      </c>
      <c r="BA1412" t="inlineStr">
        <is>
          <t>Siyah</t>
        </is>
      </c>
      <c r="BB1412" t="inlineStr">
        <is>
          <t>TR</t>
        </is>
      </c>
      <c r="BC1412" t="inlineStr">
        <is>
          <t>1</t>
        </is>
      </c>
      <c r="BG1412" t="inlineStr">
        <is>
          <t>Tum Sezonlar</t>
        </is>
      </c>
      <c r="BH1412" t="inlineStr">
        <is>
          <t>Ek Ozellik Mevcut Degil</t>
        </is>
      </c>
      <c r="BL1412" t="inlineStr">
        <is>
          <t>Kutu yok</t>
        </is>
      </c>
      <c r="BN1412" t="inlineStr">
        <is>
          <t>Bisiklet Yaka</t>
        </is>
      </c>
      <c r="BP1412" t="inlineStr">
        <is>
          <t>Unisex</t>
        </is>
      </c>
      <c r="BQ1412" t="inlineStr">
        <is>
          <t>Yetiskin</t>
        </is>
      </c>
    </row>
    <row r="1413">
      <c r="A1413" t="inlineStr">
        <is>
          <t>CLENQ-BABYMETAL-005-XL</t>
        </is>
      </c>
      <c r="B1413" t="inlineStr">
        <is>
          <t>CLENQ-BABYMETAL-005</t>
        </is>
      </c>
      <c r="C1413" t="inlineStr">
        <is>
          <t>CLENQ</t>
        </is>
      </c>
      <c r="D1413" t="n">
        <v>604</v>
      </c>
      <c r="E1413" t="inlineStr">
        <is>
          <t>TRY</t>
        </is>
      </c>
      <c r="F1413" t="inlineStr">
        <is>
          <t>Babymetal Baskili Oversize Unisex Tisort</t>
        </is>
      </c>
      <c r="G1413" t="inlineStr">
        <is>
          <t>&lt;div&gt;&lt;ul&gt;&lt;li&gt;Oversize kesimiyle gunluk kullanim icin rahat ve modern bir gorunum sunan unisex baskili tisort.&lt;/li&gt;&lt;li&gt;Japon kawaii metal grubu Babymetal in renkli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3" t="n">
        <v>850</v>
      </c>
      <c r="I1413" t="n">
        <v>850</v>
      </c>
      <c r="J1413" t="n">
        <v>99</v>
      </c>
      <c r="K1413" t="inlineStr">
        <is>
          <t>CLENQ-BABYMETAL-005-XL</t>
        </is>
      </c>
      <c r="L1413" t="n">
        <v>20</v>
      </c>
      <c r="N1413" t="n">
        <v>0</v>
      </c>
      <c r="P1413" t="inlineStr">
        <is>
          <t>https://raw.githubusercontent.com/dmrern/clenq-gorseller/main/CLENQ-BABYMETAL-005/CLENQ-BABYMETAL-005-model-on.jpg</t>
        </is>
      </c>
      <c r="Q1413" t="inlineStr">
        <is>
          <t>https://raw.githubusercontent.com/dmrern/clenq-gorseller/main/CLENQ-BABYMETAL-005/CLENQ-BABYMETAL-005-aski-on.jpg</t>
        </is>
      </c>
      <c r="R1413" t="inlineStr">
        <is>
          <t>https://raw.githubusercontent.com/dmrern/clenq-gorseller/main/sabit/beden.jpg</t>
        </is>
      </c>
      <c r="S1413" t="inlineStr">
        <is>
          <t>https://raw.githubusercontent.com/dmrern/clenq-gorseller/main/sabit/iscilik.jpg</t>
        </is>
      </c>
      <c r="T1413" t="inlineStr">
        <is>
          <t>https://raw.githubusercontent.com/dmrern/clenq-gorseller/main/sabit/kalip.jpg</t>
        </is>
      </c>
      <c r="U1413" t="inlineStr">
        <is>
          <t>https://raw.githubusercontent.com/dmrern/clenq-gorseller/main/sabit/pamuk.jpg</t>
        </is>
      </c>
      <c r="Z1413" t="inlineStr">
        <is>
          <t>XL</t>
        </is>
      </c>
      <c r="AC1413" t="inlineStr">
        <is>
          <t>DTF Baski</t>
        </is>
      </c>
      <c r="AD1413" t="inlineStr">
        <is>
          <t>Oversize</t>
        </is>
      </c>
      <c r="AE1413" t="inlineStr">
        <is>
          <t>Kisa Kol</t>
        </is>
      </c>
      <c r="AI1413" t="inlineStr">
        <is>
          <t>Baskili</t>
        </is>
      </c>
      <c r="AJ1413" t="inlineStr">
        <is>
          <t>Standart</t>
        </is>
      </c>
      <c r="AM1413" t="inlineStr">
        <is>
          <t>Oversize</t>
        </is>
      </c>
      <c r="AN1413" t="inlineStr">
        <is>
          <t>Orme</t>
        </is>
      </c>
      <c r="AP1413" t="inlineStr">
        <is>
          <t>Cepsiz</t>
        </is>
      </c>
      <c r="AQ1413" t="inlineStr">
        <is>
          <t>Siyah</t>
        </is>
      </c>
      <c r="AS1413" t="inlineStr">
        <is>
          <t>Dokuma</t>
        </is>
      </c>
      <c r="AZ1413" t="inlineStr">
        <is>
          <t>%100 Pamuk</t>
        </is>
      </c>
      <c r="BA1413" t="inlineStr">
        <is>
          <t>Siyah</t>
        </is>
      </c>
      <c r="BB1413" t="inlineStr">
        <is>
          <t>TR</t>
        </is>
      </c>
      <c r="BC1413" t="inlineStr">
        <is>
          <t>1</t>
        </is>
      </c>
      <c r="BG1413" t="inlineStr">
        <is>
          <t>Tum Sezonlar</t>
        </is>
      </c>
      <c r="BH1413" t="inlineStr">
        <is>
          <t>Ek Ozellik Mevcut Degil</t>
        </is>
      </c>
      <c r="BL1413" t="inlineStr">
        <is>
          <t>Kutu yok</t>
        </is>
      </c>
      <c r="BN1413" t="inlineStr">
        <is>
          <t>Bisiklet Yaka</t>
        </is>
      </c>
      <c r="BP1413" t="inlineStr">
        <is>
          <t>Unisex</t>
        </is>
      </c>
      <c r="BQ1413" t="inlineStr">
        <is>
          <t>Yetiskin</t>
        </is>
      </c>
    </row>
    <row r="1414">
      <c r="A1414" t="inlineStr">
        <is>
          <t>CLENQ-GNR-014-S</t>
        </is>
      </c>
      <c r="B1414" t="inlineStr">
        <is>
          <t>CLENQ-GNR-014</t>
        </is>
      </c>
      <c r="C1414" t="inlineStr">
        <is>
          <t>CLENQ</t>
        </is>
      </c>
      <c r="D1414" t="n">
        <v>604</v>
      </c>
      <c r="E1414" t="inlineStr">
        <is>
          <t>TRY</t>
        </is>
      </c>
      <c r="F1414" t="inlineStr">
        <is>
          <t>Guns N Roses Baskili Oversize Unisex Tisort</t>
        </is>
      </c>
      <c r="G1414"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4" t="n">
        <v>850</v>
      </c>
      <c r="I1414" t="n">
        <v>850</v>
      </c>
      <c r="J1414" t="n">
        <v>99</v>
      </c>
      <c r="K1414" t="inlineStr">
        <is>
          <t>CLENQ-GNR-014-S</t>
        </is>
      </c>
      <c r="L1414" t="n">
        <v>20</v>
      </c>
      <c r="N1414" t="n">
        <v>0</v>
      </c>
      <c r="P1414" t="inlineStr">
        <is>
          <t>https://raw.githubusercontent.com/dmrern/clenq-gorseller/main/CLENQ-GNR-014/CLENQ-GNR-014-model-on.jpg</t>
        </is>
      </c>
      <c r="Q1414" t="inlineStr">
        <is>
          <t>https://raw.githubusercontent.com/dmrern/clenq-gorseller/main/CLENQ-GNR-014/CLENQ-GNR-014-aski-on.jpg</t>
        </is>
      </c>
      <c r="R1414" t="inlineStr">
        <is>
          <t>https://raw.githubusercontent.com/dmrern/clenq-gorseller/main/sabit/beden.jpg</t>
        </is>
      </c>
      <c r="S1414" t="inlineStr">
        <is>
          <t>https://raw.githubusercontent.com/dmrern/clenq-gorseller/main/sabit/iscilik.jpg</t>
        </is>
      </c>
      <c r="T1414" t="inlineStr">
        <is>
          <t>https://raw.githubusercontent.com/dmrern/clenq-gorseller/main/sabit/kalip.jpg</t>
        </is>
      </c>
      <c r="U1414" t="inlineStr">
        <is>
          <t>https://raw.githubusercontent.com/dmrern/clenq-gorseller/main/sabit/pamuk.jpg</t>
        </is>
      </c>
      <c r="Z1414" t="inlineStr">
        <is>
          <t>S</t>
        </is>
      </c>
      <c r="AC1414" t="inlineStr">
        <is>
          <t>DTF Baski</t>
        </is>
      </c>
      <c r="AD1414" t="inlineStr">
        <is>
          <t>Oversize</t>
        </is>
      </c>
      <c r="AE1414" t="inlineStr">
        <is>
          <t>Kisa Kol</t>
        </is>
      </c>
      <c r="AI1414" t="inlineStr">
        <is>
          <t>Baskili</t>
        </is>
      </c>
      <c r="AJ1414" t="inlineStr">
        <is>
          <t>Standart</t>
        </is>
      </c>
      <c r="AM1414" t="inlineStr">
        <is>
          <t>Oversize</t>
        </is>
      </c>
      <c r="AN1414" t="inlineStr">
        <is>
          <t>Orme</t>
        </is>
      </c>
      <c r="AP1414" t="inlineStr">
        <is>
          <t>Cepsiz</t>
        </is>
      </c>
      <c r="AQ1414" t="inlineStr">
        <is>
          <t>Siyah</t>
        </is>
      </c>
      <c r="AS1414" t="inlineStr">
        <is>
          <t>Dokuma</t>
        </is>
      </c>
      <c r="AZ1414" t="inlineStr">
        <is>
          <t>%100 Pamuk</t>
        </is>
      </c>
      <c r="BA1414" t="inlineStr">
        <is>
          <t>Siyah</t>
        </is>
      </c>
      <c r="BB1414" t="inlineStr">
        <is>
          <t>TR</t>
        </is>
      </c>
      <c r="BC1414" t="inlineStr">
        <is>
          <t>1</t>
        </is>
      </c>
      <c r="BG1414" t="inlineStr">
        <is>
          <t>Tum Sezonlar</t>
        </is>
      </c>
      <c r="BH1414" t="inlineStr">
        <is>
          <t>Ek Ozellik Mevcut Degil</t>
        </is>
      </c>
      <c r="BL1414" t="inlineStr">
        <is>
          <t>Kutu yok</t>
        </is>
      </c>
      <c r="BN1414" t="inlineStr">
        <is>
          <t>Bisiklet Yaka</t>
        </is>
      </c>
      <c r="BP1414" t="inlineStr">
        <is>
          <t>Unisex</t>
        </is>
      </c>
      <c r="BQ1414" t="inlineStr">
        <is>
          <t>Yetiskin</t>
        </is>
      </c>
    </row>
    <row r="1415">
      <c r="A1415" t="inlineStr">
        <is>
          <t>CLENQ-GNR-014-M</t>
        </is>
      </c>
      <c r="B1415" t="inlineStr">
        <is>
          <t>CLENQ-GNR-014</t>
        </is>
      </c>
      <c r="C1415" t="inlineStr">
        <is>
          <t>CLENQ</t>
        </is>
      </c>
      <c r="D1415" t="n">
        <v>604</v>
      </c>
      <c r="E1415" t="inlineStr">
        <is>
          <t>TRY</t>
        </is>
      </c>
      <c r="F1415" t="inlineStr">
        <is>
          <t>Guns N Roses Baskili Oversize Unisex Tisort</t>
        </is>
      </c>
      <c r="G1415"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5" t="n">
        <v>850</v>
      </c>
      <c r="I1415" t="n">
        <v>850</v>
      </c>
      <c r="J1415" t="n">
        <v>99</v>
      </c>
      <c r="K1415" t="inlineStr">
        <is>
          <t>CLENQ-GNR-014-M</t>
        </is>
      </c>
      <c r="L1415" t="n">
        <v>20</v>
      </c>
      <c r="N1415" t="n">
        <v>0</v>
      </c>
      <c r="P1415" t="inlineStr">
        <is>
          <t>https://raw.githubusercontent.com/dmrern/clenq-gorseller/main/CLENQ-GNR-014/CLENQ-GNR-014-model-on.jpg</t>
        </is>
      </c>
      <c r="Q1415" t="inlineStr">
        <is>
          <t>https://raw.githubusercontent.com/dmrern/clenq-gorseller/main/CLENQ-GNR-014/CLENQ-GNR-014-aski-on.jpg</t>
        </is>
      </c>
      <c r="R1415" t="inlineStr">
        <is>
          <t>https://raw.githubusercontent.com/dmrern/clenq-gorseller/main/sabit/beden.jpg</t>
        </is>
      </c>
      <c r="S1415" t="inlineStr">
        <is>
          <t>https://raw.githubusercontent.com/dmrern/clenq-gorseller/main/sabit/iscilik.jpg</t>
        </is>
      </c>
      <c r="T1415" t="inlineStr">
        <is>
          <t>https://raw.githubusercontent.com/dmrern/clenq-gorseller/main/sabit/kalip.jpg</t>
        </is>
      </c>
      <c r="U1415" t="inlineStr">
        <is>
          <t>https://raw.githubusercontent.com/dmrern/clenq-gorseller/main/sabit/pamuk.jpg</t>
        </is>
      </c>
      <c r="Z1415" t="inlineStr">
        <is>
          <t>M</t>
        </is>
      </c>
      <c r="AC1415" t="inlineStr">
        <is>
          <t>DTF Baski</t>
        </is>
      </c>
      <c r="AD1415" t="inlineStr">
        <is>
          <t>Oversize</t>
        </is>
      </c>
      <c r="AE1415" t="inlineStr">
        <is>
          <t>Kisa Kol</t>
        </is>
      </c>
      <c r="AI1415" t="inlineStr">
        <is>
          <t>Baskili</t>
        </is>
      </c>
      <c r="AJ1415" t="inlineStr">
        <is>
          <t>Standart</t>
        </is>
      </c>
      <c r="AM1415" t="inlineStr">
        <is>
          <t>Oversize</t>
        </is>
      </c>
      <c r="AN1415" t="inlineStr">
        <is>
          <t>Orme</t>
        </is>
      </c>
      <c r="AP1415" t="inlineStr">
        <is>
          <t>Cepsiz</t>
        </is>
      </c>
      <c r="AQ1415" t="inlineStr">
        <is>
          <t>Siyah</t>
        </is>
      </c>
      <c r="AS1415" t="inlineStr">
        <is>
          <t>Dokuma</t>
        </is>
      </c>
      <c r="AZ1415" t="inlineStr">
        <is>
          <t>%100 Pamuk</t>
        </is>
      </c>
      <c r="BA1415" t="inlineStr">
        <is>
          <t>Siyah</t>
        </is>
      </c>
      <c r="BB1415" t="inlineStr">
        <is>
          <t>TR</t>
        </is>
      </c>
      <c r="BC1415" t="inlineStr">
        <is>
          <t>1</t>
        </is>
      </c>
      <c r="BG1415" t="inlineStr">
        <is>
          <t>Tum Sezonlar</t>
        </is>
      </c>
      <c r="BH1415" t="inlineStr">
        <is>
          <t>Ek Ozellik Mevcut Degil</t>
        </is>
      </c>
      <c r="BL1415" t="inlineStr">
        <is>
          <t>Kutu yok</t>
        </is>
      </c>
      <c r="BN1415" t="inlineStr">
        <is>
          <t>Bisiklet Yaka</t>
        </is>
      </c>
      <c r="BP1415" t="inlineStr">
        <is>
          <t>Unisex</t>
        </is>
      </c>
      <c r="BQ1415" t="inlineStr">
        <is>
          <t>Yetiskin</t>
        </is>
      </c>
    </row>
    <row r="1416">
      <c r="A1416" t="inlineStr">
        <is>
          <t>CLENQ-GNR-014-L</t>
        </is>
      </c>
      <c r="B1416" t="inlineStr">
        <is>
          <t>CLENQ-GNR-014</t>
        </is>
      </c>
      <c r="C1416" t="inlineStr">
        <is>
          <t>CLENQ</t>
        </is>
      </c>
      <c r="D1416" t="n">
        <v>604</v>
      </c>
      <c r="E1416" t="inlineStr">
        <is>
          <t>TRY</t>
        </is>
      </c>
      <c r="F1416" t="inlineStr">
        <is>
          <t>Guns N Roses Baskili Oversize Unisex Tisort</t>
        </is>
      </c>
      <c r="G1416"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6" t="n">
        <v>850</v>
      </c>
      <c r="I1416" t="n">
        <v>850</v>
      </c>
      <c r="J1416" t="n">
        <v>99</v>
      </c>
      <c r="K1416" t="inlineStr">
        <is>
          <t>CLENQ-GNR-014-L</t>
        </is>
      </c>
      <c r="L1416" t="n">
        <v>20</v>
      </c>
      <c r="N1416" t="n">
        <v>0</v>
      </c>
      <c r="P1416" t="inlineStr">
        <is>
          <t>https://raw.githubusercontent.com/dmrern/clenq-gorseller/main/CLENQ-GNR-014/CLENQ-GNR-014-model-on.jpg</t>
        </is>
      </c>
      <c r="Q1416" t="inlineStr">
        <is>
          <t>https://raw.githubusercontent.com/dmrern/clenq-gorseller/main/CLENQ-GNR-014/CLENQ-GNR-014-aski-on.jpg</t>
        </is>
      </c>
      <c r="R1416" t="inlineStr">
        <is>
          <t>https://raw.githubusercontent.com/dmrern/clenq-gorseller/main/sabit/beden.jpg</t>
        </is>
      </c>
      <c r="S1416" t="inlineStr">
        <is>
          <t>https://raw.githubusercontent.com/dmrern/clenq-gorseller/main/sabit/iscilik.jpg</t>
        </is>
      </c>
      <c r="T1416" t="inlineStr">
        <is>
          <t>https://raw.githubusercontent.com/dmrern/clenq-gorseller/main/sabit/kalip.jpg</t>
        </is>
      </c>
      <c r="U1416" t="inlineStr">
        <is>
          <t>https://raw.githubusercontent.com/dmrern/clenq-gorseller/main/sabit/pamuk.jpg</t>
        </is>
      </c>
      <c r="Z1416" t="inlineStr">
        <is>
          <t>L</t>
        </is>
      </c>
      <c r="AC1416" t="inlineStr">
        <is>
          <t>DTF Baski</t>
        </is>
      </c>
      <c r="AD1416" t="inlineStr">
        <is>
          <t>Oversize</t>
        </is>
      </c>
      <c r="AE1416" t="inlineStr">
        <is>
          <t>Kisa Kol</t>
        </is>
      </c>
      <c r="AI1416" t="inlineStr">
        <is>
          <t>Baskili</t>
        </is>
      </c>
      <c r="AJ1416" t="inlineStr">
        <is>
          <t>Standart</t>
        </is>
      </c>
      <c r="AM1416" t="inlineStr">
        <is>
          <t>Oversize</t>
        </is>
      </c>
      <c r="AN1416" t="inlineStr">
        <is>
          <t>Orme</t>
        </is>
      </c>
      <c r="AP1416" t="inlineStr">
        <is>
          <t>Cepsiz</t>
        </is>
      </c>
      <c r="AQ1416" t="inlineStr">
        <is>
          <t>Siyah</t>
        </is>
      </c>
      <c r="AS1416" t="inlineStr">
        <is>
          <t>Dokuma</t>
        </is>
      </c>
      <c r="AZ1416" t="inlineStr">
        <is>
          <t>%100 Pamuk</t>
        </is>
      </c>
      <c r="BA1416" t="inlineStr">
        <is>
          <t>Siyah</t>
        </is>
      </c>
      <c r="BB1416" t="inlineStr">
        <is>
          <t>TR</t>
        </is>
      </c>
      <c r="BC1416" t="inlineStr">
        <is>
          <t>1</t>
        </is>
      </c>
      <c r="BG1416" t="inlineStr">
        <is>
          <t>Tum Sezonlar</t>
        </is>
      </c>
      <c r="BH1416" t="inlineStr">
        <is>
          <t>Ek Ozellik Mevcut Degil</t>
        </is>
      </c>
      <c r="BL1416" t="inlineStr">
        <is>
          <t>Kutu yok</t>
        </is>
      </c>
      <c r="BN1416" t="inlineStr">
        <is>
          <t>Bisiklet Yaka</t>
        </is>
      </c>
      <c r="BP1416" t="inlineStr">
        <is>
          <t>Unisex</t>
        </is>
      </c>
      <c r="BQ1416" t="inlineStr">
        <is>
          <t>Yetiskin</t>
        </is>
      </c>
    </row>
    <row r="1417">
      <c r="A1417" t="inlineStr">
        <is>
          <t>CLENQ-GNR-014-XL</t>
        </is>
      </c>
      <c r="B1417" t="inlineStr">
        <is>
          <t>CLENQ-GNR-014</t>
        </is>
      </c>
      <c r="C1417" t="inlineStr">
        <is>
          <t>CLENQ</t>
        </is>
      </c>
      <c r="D1417" t="n">
        <v>604</v>
      </c>
      <c r="E1417" t="inlineStr">
        <is>
          <t>TRY</t>
        </is>
      </c>
      <c r="F1417" t="inlineStr">
        <is>
          <t>Guns N Roses Baskili Oversize Unisex Tisort</t>
        </is>
      </c>
      <c r="G1417" t="inlineStr">
        <is>
          <t>&lt;div&gt;&lt;ul&gt;&lt;li&gt;Oversize kesimiyle gunluk kullanim icin rahat ve modern bir gorunum sunan unisex baskili tisort.&lt;/li&gt;&lt;li&gt;Rock muziginin efsanesi Guns N Roses in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7" t="n">
        <v>850</v>
      </c>
      <c r="I1417" t="n">
        <v>850</v>
      </c>
      <c r="J1417" t="n">
        <v>99</v>
      </c>
      <c r="K1417" t="inlineStr">
        <is>
          <t>CLENQ-GNR-014-XL</t>
        </is>
      </c>
      <c r="L1417" t="n">
        <v>20</v>
      </c>
      <c r="N1417" t="n">
        <v>0</v>
      </c>
      <c r="P1417" t="inlineStr">
        <is>
          <t>https://raw.githubusercontent.com/dmrern/clenq-gorseller/main/CLENQ-GNR-014/CLENQ-GNR-014-model-on.jpg</t>
        </is>
      </c>
      <c r="Q1417" t="inlineStr">
        <is>
          <t>https://raw.githubusercontent.com/dmrern/clenq-gorseller/main/CLENQ-GNR-014/CLENQ-GNR-014-aski-on.jpg</t>
        </is>
      </c>
      <c r="R1417" t="inlineStr">
        <is>
          <t>https://raw.githubusercontent.com/dmrern/clenq-gorseller/main/sabit/beden.jpg</t>
        </is>
      </c>
      <c r="S1417" t="inlineStr">
        <is>
          <t>https://raw.githubusercontent.com/dmrern/clenq-gorseller/main/sabit/iscilik.jpg</t>
        </is>
      </c>
      <c r="T1417" t="inlineStr">
        <is>
          <t>https://raw.githubusercontent.com/dmrern/clenq-gorseller/main/sabit/kalip.jpg</t>
        </is>
      </c>
      <c r="U1417" t="inlineStr">
        <is>
          <t>https://raw.githubusercontent.com/dmrern/clenq-gorseller/main/sabit/pamuk.jpg</t>
        </is>
      </c>
      <c r="Z1417" t="inlineStr">
        <is>
          <t>XL</t>
        </is>
      </c>
      <c r="AC1417" t="inlineStr">
        <is>
          <t>DTF Baski</t>
        </is>
      </c>
      <c r="AD1417" t="inlineStr">
        <is>
          <t>Oversize</t>
        </is>
      </c>
      <c r="AE1417" t="inlineStr">
        <is>
          <t>Kisa Kol</t>
        </is>
      </c>
      <c r="AI1417" t="inlineStr">
        <is>
          <t>Baskili</t>
        </is>
      </c>
      <c r="AJ1417" t="inlineStr">
        <is>
          <t>Standart</t>
        </is>
      </c>
      <c r="AM1417" t="inlineStr">
        <is>
          <t>Oversize</t>
        </is>
      </c>
      <c r="AN1417" t="inlineStr">
        <is>
          <t>Orme</t>
        </is>
      </c>
      <c r="AP1417" t="inlineStr">
        <is>
          <t>Cepsiz</t>
        </is>
      </c>
      <c r="AQ1417" t="inlineStr">
        <is>
          <t>Siyah</t>
        </is>
      </c>
      <c r="AS1417" t="inlineStr">
        <is>
          <t>Dokuma</t>
        </is>
      </c>
      <c r="AZ1417" t="inlineStr">
        <is>
          <t>%100 Pamuk</t>
        </is>
      </c>
      <c r="BA1417" t="inlineStr">
        <is>
          <t>Siyah</t>
        </is>
      </c>
      <c r="BB1417" t="inlineStr">
        <is>
          <t>TR</t>
        </is>
      </c>
      <c r="BC1417" t="inlineStr">
        <is>
          <t>1</t>
        </is>
      </c>
      <c r="BG1417" t="inlineStr">
        <is>
          <t>Tum Sezonlar</t>
        </is>
      </c>
      <c r="BH1417" t="inlineStr">
        <is>
          <t>Ek Ozellik Mevcut Degil</t>
        </is>
      </c>
      <c r="BL1417" t="inlineStr">
        <is>
          <t>Kutu yok</t>
        </is>
      </c>
      <c r="BN1417" t="inlineStr">
        <is>
          <t>Bisiklet Yaka</t>
        </is>
      </c>
      <c r="BP1417" t="inlineStr">
        <is>
          <t>Unisex</t>
        </is>
      </c>
      <c r="BQ1417" t="inlineStr">
        <is>
          <t>Yetiskin</t>
        </is>
      </c>
    </row>
    <row r="1418">
      <c r="A1418" t="inlineStr">
        <is>
          <t>CLENQ-NAPALM-DEATH-003-S</t>
        </is>
      </c>
      <c r="B1418" t="inlineStr">
        <is>
          <t>CLENQ-NAPALM-DEATH-003</t>
        </is>
      </c>
      <c r="C1418" t="inlineStr">
        <is>
          <t>CLENQ</t>
        </is>
      </c>
      <c r="D1418" t="n">
        <v>604</v>
      </c>
      <c r="E1418" t="inlineStr">
        <is>
          <t>TRY</t>
        </is>
      </c>
      <c r="F1418" t="inlineStr">
        <is>
          <t>Napalm Death Renkli Savas Oversize Unisex Tisort</t>
        </is>
      </c>
      <c r="G1418"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8" t="n">
        <v>850</v>
      </c>
      <c r="I1418" t="n">
        <v>850</v>
      </c>
      <c r="J1418" t="n">
        <v>99</v>
      </c>
      <c r="K1418" t="inlineStr">
        <is>
          <t>CLENQ-METAL-GRAFIK-085-S</t>
        </is>
      </c>
      <c r="L1418" t="n">
        <v>20</v>
      </c>
      <c r="N1418" t="n">
        <v>0</v>
      </c>
      <c r="P1418" t="inlineStr">
        <is>
          <t>https://raw.githubusercontent.com/dmrern/clenq-gorseller/main/CLENQ-NAPALM-DEATH-003/CLENQ-NAPALM-DEATH-003-model-on.jpg</t>
        </is>
      </c>
      <c r="Q1418" t="inlineStr">
        <is>
          <t>https://raw.githubusercontent.com/dmrern/clenq-gorseller/main/CLENQ-NAPALM-DEATH-003/CLENQ-NAPALM-DEATH-003-aski-on.jpg</t>
        </is>
      </c>
      <c r="R1418" t="inlineStr">
        <is>
          <t>https://raw.githubusercontent.com/dmrern/clenq-gorseller/main/sabit/beden.jpg</t>
        </is>
      </c>
      <c r="S1418" t="inlineStr">
        <is>
          <t>https://raw.githubusercontent.com/dmrern/clenq-gorseller/main/sabit/iscilik.jpg</t>
        </is>
      </c>
      <c r="T1418" t="inlineStr">
        <is>
          <t>https://raw.githubusercontent.com/dmrern/clenq-gorseller/main/sabit/kalip.jpg</t>
        </is>
      </c>
      <c r="U1418" t="inlineStr">
        <is>
          <t>https://raw.githubusercontent.com/dmrern/clenq-gorseller/main/sabit/pamuk.jpg</t>
        </is>
      </c>
      <c r="Z1418" t="inlineStr">
        <is>
          <t>S</t>
        </is>
      </c>
      <c r="AC1418" t="inlineStr">
        <is>
          <t>DTF Baski</t>
        </is>
      </c>
      <c r="AD1418" t="inlineStr">
        <is>
          <t>Oversize</t>
        </is>
      </c>
      <c r="AE1418" t="inlineStr">
        <is>
          <t>Kisa Kol</t>
        </is>
      </c>
      <c r="AI1418" t="inlineStr">
        <is>
          <t>Baskili</t>
        </is>
      </c>
      <c r="AJ1418" t="inlineStr">
        <is>
          <t>Standart</t>
        </is>
      </c>
      <c r="AM1418" t="inlineStr">
        <is>
          <t>Oversize</t>
        </is>
      </c>
      <c r="AN1418" t="inlineStr">
        <is>
          <t>Orme</t>
        </is>
      </c>
      <c r="AP1418" t="inlineStr">
        <is>
          <t>Cepsiz</t>
        </is>
      </c>
      <c r="AQ1418" t="inlineStr">
        <is>
          <t>Siyah</t>
        </is>
      </c>
      <c r="AS1418" t="inlineStr">
        <is>
          <t>Dokuma</t>
        </is>
      </c>
      <c r="AZ1418" t="inlineStr">
        <is>
          <t>%100 Pamuk</t>
        </is>
      </c>
      <c r="BA1418" t="inlineStr">
        <is>
          <t>Siyah</t>
        </is>
      </c>
      <c r="BB1418" t="inlineStr">
        <is>
          <t>TR</t>
        </is>
      </c>
      <c r="BC1418" t="inlineStr">
        <is>
          <t>1</t>
        </is>
      </c>
      <c r="BG1418" t="inlineStr">
        <is>
          <t>Tum Sezonlar</t>
        </is>
      </c>
      <c r="BH1418" t="inlineStr">
        <is>
          <t>Ek Ozellik Mevcut Degil</t>
        </is>
      </c>
      <c r="BL1418" t="inlineStr">
        <is>
          <t>Kutu yok</t>
        </is>
      </c>
      <c r="BN1418" t="inlineStr">
        <is>
          <t>Bisiklet Yaka</t>
        </is>
      </c>
      <c r="BP1418" t="inlineStr">
        <is>
          <t>Unisex</t>
        </is>
      </c>
      <c r="BQ1418" t="inlineStr">
        <is>
          <t>Yetiskin</t>
        </is>
      </c>
    </row>
    <row r="1419">
      <c r="A1419" t="inlineStr">
        <is>
          <t>CLENQ-NAPALM-DEATH-003-M</t>
        </is>
      </c>
      <c r="B1419" t="inlineStr">
        <is>
          <t>CLENQ-NAPALM-DEATH-003</t>
        </is>
      </c>
      <c r="C1419" t="inlineStr">
        <is>
          <t>CLENQ</t>
        </is>
      </c>
      <c r="D1419" t="n">
        <v>604</v>
      </c>
      <c r="E1419" t="inlineStr">
        <is>
          <t>TRY</t>
        </is>
      </c>
      <c r="F1419" t="inlineStr">
        <is>
          <t>Napalm Death Renkli Savas Oversize Unisex Tisort</t>
        </is>
      </c>
      <c r="G1419"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19" t="n">
        <v>850</v>
      </c>
      <c r="I1419" t="n">
        <v>850</v>
      </c>
      <c r="J1419" t="n">
        <v>99</v>
      </c>
      <c r="K1419" t="inlineStr">
        <is>
          <t>CLENQ-METAL-GRAFIK-085-M</t>
        </is>
      </c>
      <c r="L1419" t="n">
        <v>20</v>
      </c>
      <c r="N1419" t="n">
        <v>0</v>
      </c>
      <c r="P1419" t="inlineStr">
        <is>
          <t>https://raw.githubusercontent.com/dmrern/clenq-gorseller/main/CLENQ-NAPALM-DEATH-003/CLENQ-NAPALM-DEATH-003-model-on.jpg</t>
        </is>
      </c>
      <c r="Q1419" t="inlineStr">
        <is>
          <t>https://raw.githubusercontent.com/dmrern/clenq-gorseller/main/CLENQ-NAPALM-DEATH-003/CLENQ-NAPALM-DEATH-003-aski-on.jpg</t>
        </is>
      </c>
      <c r="R1419" t="inlineStr">
        <is>
          <t>https://raw.githubusercontent.com/dmrern/clenq-gorseller/main/sabit/beden.jpg</t>
        </is>
      </c>
      <c r="S1419" t="inlineStr">
        <is>
          <t>https://raw.githubusercontent.com/dmrern/clenq-gorseller/main/sabit/iscilik.jpg</t>
        </is>
      </c>
      <c r="T1419" t="inlineStr">
        <is>
          <t>https://raw.githubusercontent.com/dmrern/clenq-gorseller/main/sabit/kalip.jpg</t>
        </is>
      </c>
      <c r="U1419" t="inlineStr">
        <is>
          <t>https://raw.githubusercontent.com/dmrern/clenq-gorseller/main/sabit/pamuk.jpg</t>
        </is>
      </c>
      <c r="Z1419" t="inlineStr">
        <is>
          <t>M</t>
        </is>
      </c>
      <c r="AC1419" t="inlineStr">
        <is>
          <t>DTF Baski</t>
        </is>
      </c>
      <c r="AD1419" t="inlineStr">
        <is>
          <t>Oversize</t>
        </is>
      </c>
      <c r="AE1419" t="inlineStr">
        <is>
          <t>Kisa Kol</t>
        </is>
      </c>
      <c r="AI1419" t="inlineStr">
        <is>
          <t>Baskili</t>
        </is>
      </c>
      <c r="AJ1419" t="inlineStr">
        <is>
          <t>Standart</t>
        </is>
      </c>
      <c r="AM1419" t="inlineStr">
        <is>
          <t>Oversize</t>
        </is>
      </c>
      <c r="AN1419" t="inlineStr">
        <is>
          <t>Orme</t>
        </is>
      </c>
      <c r="AP1419" t="inlineStr">
        <is>
          <t>Cepsiz</t>
        </is>
      </c>
      <c r="AQ1419" t="inlineStr">
        <is>
          <t>Siyah</t>
        </is>
      </c>
      <c r="AS1419" t="inlineStr">
        <is>
          <t>Dokuma</t>
        </is>
      </c>
      <c r="AZ1419" t="inlineStr">
        <is>
          <t>%100 Pamuk</t>
        </is>
      </c>
      <c r="BA1419" t="inlineStr">
        <is>
          <t>Siyah</t>
        </is>
      </c>
      <c r="BB1419" t="inlineStr">
        <is>
          <t>TR</t>
        </is>
      </c>
      <c r="BC1419" t="inlineStr">
        <is>
          <t>1</t>
        </is>
      </c>
      <c r="BG1419" t="inlineStr">
        <is>
          <t>Tum Sezonlar</t>
        </is>
      </c>
      <c r="BH1419" t="inlineStr">
        <is>
          <t>Ek Ozellik Mevcut Degil</t>
        </is>
      </c>
      <c r="BL1419" t="inlineStr">
        <is>
          <t>Kutu yok</t>
        </is>
      </c>
      <c r="BN1419" t="inlineStr">
        <is>
          <t>Bisiklet Yaka</t>
        </is>
      </c>
      <c r="BP1419" t="inlineStr">
        <is>
          <t>Unisex</t>
        </is>
      </c>
      <c r="BQ1419" t="inlineStr">
        <is>
          <t>Yetiskin</t>
        </is>
      </c>
    </row>
    <row r="1420">
      <c r="A1420" t="inlineStr">
        <is>
          <t>CLENQ-NAPALM-DEATH-003-L</t>
        </is>
      </c>
      <c r="B1420" t="inlineStr">
        <is>
          <t>CLENQ-NAPALM-DEATH-003</t>
        </is>
      </c>
      <c r="C1420" t="inlineStr">
        <is>
          <t>CLENQ</t>
        </is>
      </c>
      <c r="D1420" t="n">
        <v>604</v>
      </c>
      <c r="E1420" t="inlineStr">
        <is>
          <t>TRY</t>
        </is>
      </c>
      <c r="F1420" t="inlineStr">
        <is>
          <t>Napalm Death Renkli Savas Oversize Unisex Tisort</t>
        </is>
      </c>
      <c r="G1420"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0" t="n">
        <v>850</v>
      </c>
      <c r="I1420" t="n">
        <v>850</v>
      </c>
      <c r="J1420" t="n">
        <v>99</v>
      </c>
      <c r="K1420" t="inlineStr">
        <is>
          <t>CLENQ-METAL-GRAFIK-085-L</t>
        </is>
      </c>
      <c r="L1420" t="n">
        <v>20</v>
      </c>
      <c r="N1420" t="n">
        <v>0</v>
      </c>
      <c r="P1420" t="inlineStr">
        <is>
          <t>https://raw.githubusercontent.com/dmrern/clenq-gorseller/main/CLENQ-NAPALM-DEATH-003/CLENQ-NAPALM-DEATH-003-model-on.jpg</t>
        </is>
      </c>
      <c r="Q1420" t="inlineStr">
        <is>
          <t>https://raw.githubusercontent.com/dmrern/clenq-gorseller/main/CLENQ-NAPALM-DEATH-003/CLENQ-NAPALM-DEATH-003-aski-on.jpg</t>
        </is>
      </c>
      <c r="R1420" t="inlineStr">
        <is>
          <t>https://raw.githubusercontent.com/dmrern/clenq-gorseller/main/sabit/beden.jpg</t>
        </is>
      </c>
      <c r="S1420" t="inlineStr">
        <is>
          <t>https://raw.githubusercontent.com/dmrern/clenq-gorseller/main/sabit/iscilik.jpg</t>
        </is>
      </c>
      <c r="T1420" t="inlineStr">
        <is>
          <t>https://raw.githubusercontent.com/dmrern/clenq-gorseller/main/sabit/kalip.jpg</t>
        </is>
      </c>
      <c r="U1420" t="inlineStr">
        <is>
          <t>https://raw.githubusercontent.com/dmrern/clenq-gorseller/main/sabit/pamuk.jpg</t>
        </is>
      </c>
      <c r="Z1420" t="inlineStr">
        <is>
          <t>L</t>
        </is>
      </c>
      <c r="AC1420" t="inlineStr">
        <is>
          <t>DTF Baski</t>
        </is>
      </c>
      <c r="AD1420" t="inlineStr">
        <is>
          <t>Oversize</t>
        </is>
      </c>
      <c r="AE1420" t="inlineStr">
        <is>
          <t>Kisa Kol</t>
        </is>
      </c>
      <c r="AI1420" t="inlineStr">
        <is>
          <t>Baskili</t>
        </is>
      </c>
      <c r="AJ1420" t="inlineStr">
        <is>
          <t>Standart</t>
        </is>
      </c>
      <c r="AM1420" t="inlineStr">
        <is>
          <t>Oversize</t>
        </is>
      </c>
      <c r="AN1420" t="inlineStr">
        <is>
          <t>Orme</t>
        </is>
      </c>
      <c r="AP1420" t="inlineStr">
        <is>
          <t>Cepsiz</t>
        </is>
      </c>
      <c r="AQ1420" t="inlineStr">
        <is>
          <t>Siyah</t>
        </is>
      </c>
      <c r="AS1420" t="inlineStr">
        <is>
          <t>Dokuma</t>
        </is>
      </c>
      <c r="AZ1420" t="inlineStr">
        <is>
          <t>%100 Pamuk</t>
        </is>
      </c>
      <c r="BA1420" t="inlineStr">
        <is>
          <t>Siyah</t>
        </is>
      </c>
      <c r="BB1420" t="inlineStr">
        <is>
          <t>TR</t>
        </is>
      </c>
      <c r="BC1420" t="inlineStr">
        <is>
          <t>1</t>
        </is>
      </c>
      <c r="BG1420" t="inlineStr">
        <is>
          <t>Tum Sezonlar</t>
        </is>
      </c>
      <c r="BH1420" t="inlineStr">
        <is>
          <t>Ek Ozellik Mevcut Degil</t>
        </is>
      </c>
      <c r="BL1420" t="inlineStr">
        <is>
          <t>Kutu yok</t>
        </is>
      </c>
      <c r="BN1420" t="inlineStr">
        <is>
          <t>Bisiklet Yaka</t>
        </is>
      </c>
      <c r="BP1420" t="inlineStr">
        <is>
          <t>Unisex</t>
        </is>
      </c>
      <c r="BQ1420" t="inlineStr">
        <is>
          <t>Yetiskin</t>
        </is>
      </c>
    </row>
    <row r="1421">
      <c r="A1421" t="inlineStr">
        <is>
          <t>CLENQ-NAPALM-DEATH-003-XL</t>
        </is>
      </c>
      <c r="B1421" t="inlineStr">
        <is>
          <t>CLENQ-NAPALM-DEATH-003</t>
        </is>
      </c>
      <c r="C1421" t="inlineStr">
        <is>
          <t>CLENQ</t>
        </is>
      </c>
      <c r="D1421" t="n">
        <v>604</v>
      </c>
      <c r="E1421" t="inlineStr">
        <is>
          <t>TRY</t>
        </is>
      </c>
      <c r="F1421" t="inlineStr">
        <is>
          <t>Napalm Death Renkli Savas Oversize Unisex Tisort</t>
        </is>
      </c>
      <c r="G1421" t="inlineStr">
        <is>
          <t>&lt;div&gt;&lt;ul&gt;&lt;li&gt;Oversize kesimiyle gunluk kullanim icin rahat ve modern bir gorunum sunan unisex baskili tisort.&lt;/li&gt;&lt;li&gt;Napalm Death in renkli ve kaotik savas sahnesiyle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1" t="n">
        <v>850</v>
      </c>
      <c r="I1421" t="n">
        <v>850</v>
      </c>
      <c r="J1421" t="n">
        <v>99</v>
      </c>
      <c r="K1421" t="inlineStr">
        <is>
          <t>CLENQ-METAL-GRAFIK-085-XL</t>
        </is>
      </c>
      <c r="L1421" t="n">
        <v>20</v>
      </c>
      <c r="N1421" t="n">
        <v>0</v>
      </c>
      <c r="P1421" t="inlineStr">
        <is>
          <t>https://raw.githubusercontent.com/dmrern/clenq-gorseller/main/CLENQ-NAPALM-DEATH-003/CLENQ-NAPALM-DEATH-003-model-on.jpg</t>
        </is>
      </c>
      <c r="Q1421" t="inlineStr">
        <is>
          <t>https://raw.githubusercontent.com/dmrern/clenq-gorseller/main/CLENQ-NAPALM-DEATH-003/CLENQ-NAPALM-DEATH-003-aski-on.jpg</t>
        </is>
      </c>
      <c r="R1421" t="inlineStr">
        <is>
          <t>https://raw.githubusercontent.com/dmrern/clenq-gorseller/main/sabit/beden.jpg</t>
        </is>
      </c>
      <c r="S1421" t="inlineStr">
        <is>
          <t>https://raw.githubusercontent.com/dmrern/clenq-gorseller/main/sabit/iscilik.jpg</t>
        </is>
      </c>
      <c r="T1421" t="inlineStr">
        <is>
          <t>https://raw.githubusercontent.com/dmrern/clenq-gorseller/main/sabit/kalip.jpg</t>
        </is>
      </c>
      <c r="U1421" t="inlineStr">
        <is>
          <t>https://raw.githubusercontent.com/dmrern/clenq-gorseller/main/sabit/pamuk.jpg</t>
        </is>
      </c>
      <c r="Z1421" t="inlineStr">
        <is>
          <t>XL</t>
        </is>
      </c>
      <c r="AC1421" t="inlineStr">
        <is>
          <t>DTF Baski</t>
        </is>
      </c>
      <c r="AD1421" t="inlineStr">
        <is>
          <t>Oversize</t>
        </is>
      </c>
      <c r="AE1421" t="inlineStr">
        <is>
          <t>Kisa Kol</t>
        </is>
      </c>
      <c r="AI1421" t="inlineStr">
        <is>
          <t>Baskili</t>
        </is>
      </c>
      <c r="AJ1421" t="inlineStr">
        <is>
          <t>Standart</t>
        </is>
      </c>
      <c r="AM1421" t="inlineStr">
        <is>
          <t>Oversize</t>
        </is>
      </c>
      <c r="AN1421" t="inlineStr">
        <is>
          <t>Orme</t>
        </is>
      </c>
      <c r="AP1421" t="inlineStr">
        <is>
          <t>Cepsiz</t>
        </is>
      </c>
      <c r="AQ1421" t="inlineStr">
        <is>
          <t>Siyah</t>
        </is>
      </c>
      <c r="AS1421" t="inlineStr">
        <is>
          <t>Dokuma</t>
        </is>
      </c>
      <c r="AZ1421" t="inlineStr">
        <is>
          <t>%100 Pamuk</t>
        </is>
      </c>
      <c r="BA1421" t="inlineStr">
        <is>
          <t>Siyah</t>
        </is>
      </c>
      <c r="BB1421" t="inlineStr">
        <is>
          <t>TR</t>
        </is>
      </c>
      <c r="BC1421" t="inlineStr">
        <is>
          <t>1</t>
        </is>
      </c>
      <c r="BG1421" t="inlineStr">
        <is>
          <t>Tum Sezonlar</t>
        </is>
      </c>
      <c r="BH1421" t="inlineStr">
        <is>
          <t>Ek Ozellik Mevcut Degil</t>
        </is>
      </c>
      <c r="BL1421" t="inlineStr">
        <is>
          <t>Kutu yok</t>
        </is>
      </c>
      <c r="BN1421" t="inlineStr">
        <is>
          <t>Bisiklet Yaka</t>
        </is>
      </c>
      <c r="BP1421" t="inlineStr">
        <is>
          <t>Unisex</t>
        </is>
      </c>
      <c r="BQ1421" t="inlineStr">
        <is>
          <t>Yetiskin</t>
        </is>
      </c>
    </row>
    <row r="1422">
      <c r="A1422" t="inlineStr">
        <is>
          <t>CLENQ-A7X-012-S</t>
        </is>
      </c>
      <c r="B1422" t="inlineStr">
        <is>
          <t>CLENQ-A7X-012</t>
        </is>
      </c>
      <c r="C1422" t="inlineStr">
        <is>
          <t>CLENQ</t>
        </is>
      </c>
      <c r="D1422" t="n">
        <v>604</v>
      </c>
      <c r="E1422" t="inlineStr">
        <is>
          <t>TRY</t>
        </is>
      </c>
      <c r="F1422" t="inlineStr">
        <is>
          <t>Avenged Sevenfold Altin Kafatas Kanat Oversize Unisex Tisort</t>
        </is>
      </c>
      <c r="G1422"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2" t="n">
        <v>850</v>
      </c>
      <c r="I1422" t="n">
        <v>850</v>
      </c>
      <c r="J1422" t="n">
        <v>99</v>
      </c>
      <c r="K1422" t="inlineStr">
        <is>
          <t>CLENQ-METAL-GRAFIK-086-S</t>
        </is>
      </c>
      <c r="L1422" t="n">
        <v>20</v>
      </c>
      <c r="N1422" t="n">
        <v>0</v>
      </c>
      <c r="P1422" t="inlineStr">
        <is>
          <t>https://raw.githubusercontent.com/dmrern/clenq-gorseller/main/CLENQ-A7X-012/CLENQ-A7X-012-model-on.jpg</t>
        </is>
      </c>
      <c r="Q1422" t="inlineStr">
        <is>
          <t>https://raw.githubusercontent.com/dmrern/clenq-gorseller/main/CLENQ-A7X-012/CLENQ-A7X-012-aski-on.jpg</t>
        </is>
      </c>
      <c r="R1422" t="inlineStr">
        <is>
          <t>https://raw.githubusercontent.com/dmrern/clenq-gorseller/main/sabit/beden.jpg</t>
        </is>
      </c>
      <c r="S1422" t="inlineStr">
        <is>
          <t>https://raw.githubusercontent.com/dmrern/clenq-gorseller/main/sabit/iscilik.jpg</t>
        </is>
      </c>
      <c r="T1422" t="inlineStr">
        <is>
          <t>https://raw.githubusercontent.com/dmrern/clenq-gorseller/main/sabit/kalip.jpg</t>
        </is>
      </c>
      <c r="U1422" t="inlineStr">
        <is>
          <t>https://raw.githubusercontent.com/dmrern/clenq-gorseller/main/sabit/pamuk.jpg</t>
        </is>
      </c>
      <c r="Z1422" t="inlineStr">
        <is>
          <t>S</t>
        </is>
      </c>
      <c r="AC1422" t="inlineStr">
        <is>
          <t>DTF Baski</t>
        </is>
      </c>
      <c r="AD1422" t="inlineStr">
        <is>
          <t>Oversize</t>
        </is>
      </c>
      <c r="AE1422" t="inlineStr">
        <is>
          <t>Kisa Kol</t>
        </is>
      </c>
      <c r="AI1422" t="inlineStr">
        <is>
          <t>Baskili</t>
        </is>
      </c>
      <c r="AJ1422" t="inlineStr">
        <is>
          <t>Standart</t>
        </is>
      </c>
      <c r="AM1422" t="inlineStr">
        <is>
          <t>Oversize</t>
        </is>
      </c>
      <c r="AN1422" t="inlineStr">
        <is>
          <t>Orme</t>
        </is>
      </c>
      <c r="AP1422" t="inlineStr">
        <is>
          <t>Cepsiz</t>
        </is>
      </c>
      <c r="AQ1422" t="inlineStr">
        <is>
          <t>Siyah</t>
        </is>
      </c>
      <c r="AS1422" t="inlineStr">
        <is>
          <t>Dokuma</t>
        </is>
      </c>
      <c r="AZ1422" t="inlineStr">
        <is>
          <t>%100 Pamuk</t>
        </is>
      </c>
      <c r="BA1422" t="inlineStr">
        <is>
          <t>Siyah</t>
        </is>
      </c>
      <c r="BB1422" t="inlineStr">
        <is>
          <t>TR</t>
        </is>
      </c>
      <c r="BC1422" t="inlineStr">
        <is>
          <t>1</t>
        </is>
      </c>
      <c r="BG1422" t="inlineStr">
        <is>
          <t>Tum Sezonlar</t>
        </is>
      </c>
      <c r="BH1422" t="inlineStr">
        <is>
          <t>Ek Ozellik Mevcut Degil</t>
        </is>
      </c>
      <c r="BL1422" t="inlineStr">
        <is>
          <t>Kutu yok</t>
        </is>
      </c>
      <c r="BN1422" t="inlineStr">
        <is>
          <t>Bisiklet Yaka</t>
        </is>
      </c>
      <c r="BP1422" t="inlineStr">
        <is>
          <t>Unisex</t>
        </is>
      </c>
      <c r="BQ1422" t="inlineStr">
        <is>
          <t>Yetiskin</t>
        </is>
      </c>
    </row>
    <row r="1423">
      <c r="A1423" t="inlineStr">
        <is>
          <t>CLENQ-A7X-012-M</t>
        </is>
      </c>
      <c r="B1423" t="inlineStr">
        <is>
          <t>CLENQ-A7X-012</t>
        </is>
      </c>
      <c r="C1423" t="inlineStr">
        <is>
          <t>CLENQ</t>
        </is>
      </c>
      <c r="D1423" t="n">
        <v>604</v>
      </c>
      <c r="E1423" t="inlineStr">
        <is>
          <t>TRY</t>
        </is>
      </c>
      <c r="F1423" t="inlineStr">
        <is>
          <t>Avenged Sevenfold Altin Kafatas Kanat Oversize Unisex Tisort</t>
        </is>
      </c>
      <c r="G1423"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3" t="n">
        <v>850</v>
      </c>
      <c r="I1423" t="n">
        <v>850</v>
      </c>
      <c r="J1423" t="n">
        <v>99</v>
      </c>
      <c r="K1423" t="inlineStr">
        <is>
          <t>CLENQ-METAL-GRAFIK-086-M</t>
        </is>
      </c>
      <c r="L1423" t="n">
        <v>20</v>
      </c>
      <c r="N1423" t="n">
        <v>0</v>
      </c>
      <c r="P1423" t="inlineStr">
        <is>
          <t>https://raw.githubusercontent.com/dmrern/clenq-gorseller/main/CLENQ-A7X-012/CLENQ-A7X-012-model-on.jpg</t>
        </is>
      </c>
      <c r="Q1423" t="inlineStr">
        <is>
          <t>https://raw.githubusercontent.com/dmrern/clenq-gorseller/main/CLENQ-A7X-012/CLENQ-A7X-012-aski-on.jpg</t>
        </is>
      </c>
      <c r="R1423" t="inlineStr">
        <is>
          <t>https://raw.githubusercontent.com/dmrern/clenq-gorseller/main/sabit/beden.jpg</t>
        </is>
      </c>
      <c r="S1423" t="inlineStr">
        <is>
          <t>https://raw.githubusercontent.com/dmrern/clenq-gorseller/main/sabit/iscilik.jpg</t>
        </is>
      </c>
      <c r="T1423" t="inlineStr">
        <is>
          <t>https://raw.githubusercontent.com/dmrern/clenq-gorseller/main/sabit/kalip.jpg</t>
        </is>
      </c>
      <c r="U1423" t="inlineStr">
        <is>
          <t>https://raw.githubusercontent.com/dmrern/clenq-gorseller/main/sabit/pamuk.jpg</t>
        </is>
      </c>
      <c r="Z1423" t="inlineStr">
        <is>
          <t>M</t>
        </is>
      </c>
      <c r="AC1423" t="inlineStr">
        <is>
          <t>DTF Baski</t>
        </is>
      </c>
      <c r="AD1423" t="inlineStr">
        <is>
          <t>Oversize</t>
        </is>
      </c>
      <c r="AE1423" t="inlineStr">
        <is>
          <t>Kisa Kol</t>
        </is>
      </c>
      <c r="AI1423" t="inlineStr">
        <is>
          <t>Baskili</t>
        </is>
      </c>
      <c r="AJ1423" t="inlineStr">
        <is>
          <t>Standart</t>
        </is>
      </c>
      <c r="AM1423" t="inlineStr">
        <is>
          <t>Oversize</t>
        </is>
      </c>
      <c r="AN1423" t="inlineStr">
        <is>
          <t>Orme</t>
        </is>
      </c>
      <c r="AP1423" t="inlineStr">
        <is>
          <t>Cepsiz</t>
        </is>
      </c>
      <c r="AQ1423" t="inlineStr">
        <is>
          <t>Siyah</t>
        </is>
      </c>
      <c r="AS1423" t="inlineStr">
        <is>
          <t>Dokuma</t>
        </is>
      </c>
      <c r="AZ1423" t="inlineStr">
        <is>
          <t>%100 Pamuk</t>
        </is>
      </c>
      <c r="BA1423" t="inlineStr">
        <is>
          <t>Siyah</t>
        </is>
      </c>
      <c r="BB1423" t="inlineStr">
        <is>
          <t>TR</t>
        </is>
      </c>
      <c r="BC1423" t="inlineStr">
        <is>
          <t>1</t>
        </is>
      </c>
      <c r="BG1423" t="inlineStr">
        <is>
          <t>Tum Sezonlar</t>
        </is>
      </c>
      <c r="BH1423" t="inlineStr">
        <is>
          <t>Ek Ozellik Mevcut Degil</t>
        </is>
      </c>
      <c r="BL1423" t="inlineStr">
        <is>
          <t>Kutu yok</t>
        </is>
      </c>
      <c r="BN1423" t="inlineStr">
        <is>
          <t>Bisiklet Yaka</t>
        </is>
      </c>
      <c r="BP1423" t="inlineStr">
        <is>
          <t>Unisex</t>
        </is>
      </c>
      <c r="BQ1423" t="inlineStr">
        <is>
          <t>Yetiskin</t>
        </is>
      </c>
    </row>
    <row r="1424">
      <c r="A1424" t="inlineStr">
        <is>
          <t>CLENQ-A7X-012-L</t>
        </is>
      </c>
      <c r="B1424" t="inlineStr">
        <is>
          <t>CLENQ-A7X-012</t>
        </is>
      </c>
      <c r="C1424" t="inlineStr">
        <is>
          <t>CLENQ</t>
        </is>
      </c>
      <c r="D1424" t="n">
        <v>604</v>
      </c>
      <c r="E1424" t="inlineStr">
        <is>
          <t>TRY</t>
        </is>
      </c>
      <c r="F1424" t="inlineStr">
        <is>
          <t>Avenged Sevenfold Altin Kafatas Kanat Oversize Unisex Tisort</t>
        </is>
      </c>
      <c r="G1424"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4" t="n">
        <v>850</v>
      </c>
      <c r="I1424" t="n">
        <v>850</v>
      </c>
      <c r="J1424" t="n">
        <v>99</v>
      </c>
      <c r="K1424" t="inlineStr">
        <is>
          <t>CLENQ-METAL-GRAFIK-086-L</t>
        </is>
      </c>
      <c r="L1424" t="n">
        <v>20</v>
      </c>
      <c r="N1424" t="n">
        <v>0</v>
      </c>
      <c r="P1424" t="inlineStr">
        <is>
          <t>https://raw.githubusercontent.com/dmrern/clenq-gorseller/main/CLENQ-A7X-012/CLENQ-A7X-012-model-on.jpg</t>
        </is>
      </c>
      <c r="Q1424" t="inlineStr">
        <is>
          <t>https://raw.githubusercontent.com/dmrern/clenq-gorseller/main/CLENQ-A7X-012/CLENQ-A7X-012-aski-on.jpg</t>
        </is>
      </c>
      <c r="R1424" t="inlineStr">
        <is>
          <t>https://raw.githubusercontent.com/dmrern/clenq-gorseller/main/sabit/beden.jpg</t>
        </is>
      </c>
      <c r="S1424" t="inlineStr">
        <is>
          <t>https://raw.githubusercontent.com/dmrern/clenq-gorseller/main/sabit/iscilik.jpg</t>
        </is>
      </c>
      <c r="T1424" t="inlineStr">
        <is>
          <t>https://raw.githubusercontent.com/dmrern/clenq-gorseller/main/sabit/kalip.jpg</t>
        </is>
      </c>
      <c r="U1424" t="inlineStr">
        <is>
          <t>https://raw.githubusercontent.com/dmrern/clenq-gorseller/main/sabit/pamuk.jpg</t>
        </is>
      </c>
      <c r="Z1424" t="inlineStr">
        <is>
          <t>L</t>
        </is>
      </c>
      <c r="AC1424" t="inlineStr">
        <is>
          <t>DTF Baski</t>
        </is>
      </c>
      <c r="AD1424" t="inlineStr">
        <is>
          <t>Oversize</t>
        </is>
      </c>
      <c r="AE1424" t="inlineStr">
        <is>
          <t>Kisa Kol</t>
        </is>
      </c>
      <c r="AI1424" t="inlineStr">
        <is>
          <t>Baskili</t>
        </is>
      </c>
      <c r="AJ1424" t="inlineStr">
        <is>
          <t>Standart</t>
        </is>
      </c>
      <c r="AM1424" t="inlineStr">
        <is>
          <t>Oversize</t>
        </is>
      </c>
      <c r="AN1424" t="inlineStr">
        <is>
          <t>Orme</t>
        </is>
      </c>
      <c r="AP1424" t="inlineStr">
        <is>
          <t>Cepsiz</t>
        </is>
      </c>
      <c r="AQ1424" t="inlineStr">
        <is>
          <t>Siyah</t>
        </is>
      </c>
      <c r="AS1424" t="inlineStr">
        <is>
          <t>Dokuma</t>
        </is>
      </c>
      <c r="AZ1424" t="inlineStr">
        <is>
          <t>%100 Pamuk</t>
        </is>
      </c>
      <c r="BA1424" t="inlineStr">
        <is>
          <t>Siyah</t>
        </is>
      </c>
      <c r="BB1424" t="inlineStr">
        <is>
          <t>TR</t>
        </is>
      </c>
      <c r="BC1424" t="inlineStr">
        <is>
          <t>1</t>
        </is>
      </c>
      <c r="BG1424" t="inlineStr">
        <is>
          <t>Tum Sezonlar</t>
        </is>
      </c>
      <c r="BH1424" t="inlineStr">
        <is>
          <t>Ek Ozellik Mevcut Degil</t>
        </is>
      </c>
      <c r="BL1424" t="inlineStr">
        <is>
          <t>Kutu yok</t>
        </is>
      </c>
      <c r="BN1424" t="inlineStr">
        <is>
          <t>Bisiklet Yaka</t>
        </is>
      </c>
      <c r="BP1424" t="inlineStr">
        <is>
          <t>Unisex</t>
        </is>
      </c>
      <c r="BQ1424" t="inlineStr">
        <is>
          <t>Yetiskin</t>
        </is>
      </c>
    </row>
    <row r="1425">
      <c r="A1425" t="inlineStr">
        <is>
          <t>CLENQ-A7X-012-XL</t>
        </is>
      </c>
      <c r="B1425" t="inlineStr">
        <is>
          <t>CLENQ-A7X-012</t>
        </is>
      </c>
      <c r="C1425" t="inlineStr">
        <is>
          <t>CLENQ</t>
        </is>
      </c>
      <c r="D1425" t="n">
        <v>604</v>
      </c>
      <c r="E1425" t="inlineStr">
        <is>
          <t>TRY</t>
        </is>
      </c>
      <c r="F1425" t="inlineStr">
        <is>
          <t>Avenged Sevenfold Altin Kafatas Kanat Oversize Unisex Tisort</t>
        </is>
      </c>
      <c r="G1425" t="inlineStr">
        <is>
          <t>&lt;div&gt;&lt;ul&gt;&lt;li&gt;Oversize kesimiyle gunluk kullanim icin rahat ve modern bir gorunum sunan unisex baskili tisort.&lt;/li&gt;&lt;li&gt;Avenged Sevenfold un altin rengi kanat ve kafatas Death Bat logosuyla hazirlanan kirmizi arka planli ikonik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5" t="n">
        <v>850</v>
      </c>
      <c r="I1425" t="n">
        <v>850</v>
      </c>
      <c r="J1425" t="n">
        <v>99</v>
      </c>
      <c r="K1425" t="inlineStr">
        <is>
          <t>CLENQ-METAL-GRAFIK-086-XL</t>
        </is>
      </c>
      <c r="L1425" t="n">
        <v>20</v>
      </c>
      <c r="N1425" t="n">
        <v>0</v>
      </c>
      <c r="P1425" t="inlineStr">
        <is>
          <t>https://raw.githubusercontent.com/dmrern/clenq-gorseller/main/CLENQ-A7X-012/CLENQ-A7X-012-model-on.jpg</t>
        </is>
      </c>
      <c r="Q1425" t="inlineStr">
        <is>
          <t>https://raw.githubusercontent.com/dmrern/clenq-gorseller/main/CLENQ-A7X-012/CLENQ-A7X-012-aski-on.jpg</t>
        </is>
      </c>
      <c r="R1425" t="inlineStr">
        <is>
          <t>https://raw.githubusercontent.com/dmrern/clenq-gorseller/main/sabit/beden.jpg</t>
        </is>
      </c>
      <c r="S1425" t="inlineStr">
        <is>
          <t>https://raw.githubusercontent.com/dmrern/clenq-gorseller/main/sabit/iscilik.jpg</t>
        </is>
      </c>
      <c r="T1425" t="inlineStr">
        <is>
          <t>https://raw.githubusercontent.com/dmrern/clenq-gorseller/main/sabit/kalip.jpg</t>
        </is>
      </c>
      <c r="U1425" t="inlineStr">
        <is>
          <t>https://raw.githubusercontent.com/dmrern/clenq-gorseller/main/sabit/pamuk.jpg</t>
        </is>
      </c>
      <c r="Z1425" t="inlineStr">
        <is>
          <t>XL</t>
        </is>
      </c>
      <c r="AC1425" t="inlineStr">
        <is>
          <t>DTF Baski</t>
        </is>
      </c>
      <c r="AD1425" t="inlineStr">
        <is>
          <t>Oversize</t>
        </is>
      </c>
      <c r="AE1425" t="inlineStr">
        <is>
          <t>Kisa Kol</t>
        </is>
      </c>
      <c r="AI1425" t="inlineStr">
        <is>
          <t>Baskili</t>
        </is>
      </c>
      <c r="AJ1425" t="inlineStr">
        <is>
          <t>Standart</t>
        </is>
      </c>
      <c r="AM1425" t="inlineStr">
        <is>
          <t>Oversize</t>
        </is>
      </c>
      <c r="AN1425" t="inlineStr">
        <is>
          <t>Orme</t>
        </is>
      </c>
      <c r="AP1425" t="inlineStr">
        <is>
          <t>Cepsiz</t>
        </is>
      </c>
      <c r="AQ1425" t="inlineStr">
        <is>
          <t>Siyah</t>
        </is>
      </c>
      <c r="AS1425" t="inlineStr">
        <is>
          <t>Dokuma</t>
        </is>
      </c>
      <c r="AZ1425" t="inlineStr">
        <is>
          <t>%100 Pamuk</t>
        </is>
      </c>
      <c r="BA1425" t="inlineStr">
        <is>
          <t>Siyah</t>
        </is>
      </c>
      <c r="BB1425" t="inlineStr">
        <is>
          <t>TR</t>
        </is>
      </c>
      <c r="BC1425" t="inlineStr">
        <is>
          <t>1</t>
        </is>
      </c>
      <c r="BG1425" t="inlineStr">
        <is>
          <t>Tum Sezonlar</t>
        </is>
      </c>
      <c r="BH1425" t="inlineStr">
        <is>
          <t>Ek Ozellik Mevcut Degil</t>
        </is>
      </c>
      <c r="BL1425" t="inlineStr">
        <is>
          <t>Kutu yok</t>
        </is>
      </c>
      <c r="BN1425" t="inlineStr">
        <is>
          <t>Bisiklet Yaka</t>
        </is>
      </c>
      <c r="BP1425" t="inlineStr">
        <is>
          <t>Unisex</t>
        </is>
      </c>
      <c r="BQ1425" t="inlineStr">
        <is>
          <t>Yetiskin</t>
        </is>
      </c>
    </row>
    <row r="1426">
      <c r="A1426" t="inlineStr">
        <is>
          <t>CLENQ-A7X-013-S</t>
        </is>
      </c>
      <c r="B1426" t="inlineStr">
        <is>
          <t>CLENQ-A7X-013</t>
        </is>
      </c>
      <c r="C1426" t="inlineStr">
        <is>
          <t>CLENQ</t>
        </is>
      </c>
      <c r="D1426" t="n">
        <v>604</v>
      </c>
      <c r="E1426" t="inlineStr">
        <is>
          <t>TRY</t>
        </is>
      </c>
      <c r="F1426" t="inlineStr">
        <is>
          <t>Avenged Sevenfold Mavi Kask Kafatas Oversize Unisex Tisort</t>
        </is>
      </c>
      <c r="G1426"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6" t="n">
        <v>850</v>
      </c>
      <c r="I1426" t="n">
        <v>850</v>
      </c>
      <c r="J1426" t="n">
        <v>99</v>
      </c>
      <c r="K1426" t="inlineStr">
        <is>
          <t>CLENQ-METAL-GRAFIK-087-S</t>
        </is>
      </c>
      <c r="L1426" t="n">
        <v>20</v>
      </c>
      <c r="N1426" t="n">
        <v>0</v>
      </c>
      <c r="P1426" t="inlineStr">
        <is>
          <t>https://raw.githubusercontent.com/dmrern/clenq-gorseller/main/CLENQ-A7X-013/CLENQ-A7X-013-model-on.jpg</t>
        </is>
      </c>
      <c r="Q1426" t="inlineStr">
        <is>
          <t>https://raw.githubusercontent.com/dmrern/clenq-gorseller/main/CLENQ-A7X-013/CLENQ-A7X-013-aski-on.jpg</t>
        </is>
      </c>
      <c r="R1426" t="inlineStr">
        <is>
          <t>https://raw.githubusercontent.com/dmrern/clenq-gorseller/main/sabit/beden.jpg</t>
        </is>
      </c>
      <c r="S1426" t="inlineStr">
        <is>
          <t>https://raw.githubusercontent.com/dmrern/clenq-gorseller/main/sabit/iscilik.jpg</t>
        </is>
      </c>
      <c r="T1426" t="inlineStr">
        <is>
          <t>https://raw.githubusercontent.com/dmrern/clenq-gorseller/main/sabit/kalip.jpg</t>
        </is>
      </c>
      <c r="U1426" t="inlineStr">
        <is>
          <t>https://raw.githubusercontent.com/dmrern/clenq-gorseller/main/sabit/pamuk.jpg</t>
        </is>
      </c>
      <c r="Z1426" t="inlineStr">
        <is>
          <t>S</t>
        </is>
      </c>
      <c r="AC1426" t="inlineStr">
        <is>
          <t>DTF Baski</t>
        </is>
      </c>
      <c r="AD1426" t="inlineStr">
        <is>
          <t>Oversize</t>
        </is>
      </c>
      <c r="AE1426" t="inlineStr">
        <is>
          <t>Kisa Kol</t>
        </is>
      </c>
      <c r="AI1426" t="inlineStr">
        <is>
          <t>Baskili</t>
        </is>
      </c>
      <c r="AJ1426" t="inlineStr">
        <is>
          <t>Standart</t>
        </is>
      </c>
      <c r="AM1426" t="inlineStr">
        <is>
          <t>Oversize</t>
        </is>
      </c>
      <c r="AN1426" t="inlineStr">
        <is>
          <t>Orme</t>
        </is>
      </c>
      <c r="AP1426" t="inlineStr">
        <is>
          <t>Cepsiz</t>
        </is>
      </c>
      <c r="AQ1426" t="inlineStr">
        <is>
          <t>Siyah</t>
        </is>
      </c>
      <c r="AS1426" t="inlineStr">
        <is>
          <t>Dokuma</t>
        </is>
      </c>
      <c r="AZ1426" t="inlineStr">
        <is>
          <t>%100 Pamuk</t>
        </is>
      </c>
      <c r="BA1426" t="inlineStr">
        <is>
          <t>Siyah</t>
        </is>
      </c>
      <c r="BB1426" t="inlineStr">
        <is>
          <t>TR</t>
        </is>
      </c>
      <c r="BC1426" t="inlineStr">
        <is>
          <t>1</t>
        </is>
      </c>
      <c r="BG1426" t="inlineStr">
        <is>
          <t>Tum Sezonlar</t>
        </is>
      </c>
      <c r="BH1426" t="inlineStr">
        <is>
          <t>Ek Ozellik Mevcut Degil</t>
        </is>
      </c>
      <c r="BL1426" t="inlineStr">
        <is>
          <t>Kutu yok</t>
        </is>
      </c>
      <c r="BN1426" t="inlineStr">
        <is>
          <t>Bisiklet Yaka</t>
        </is>
      </c>
      <c r="BP1426" t="inlineStr">
        <is>
          <t>Unisex</t>
        </is>
      </c>
      <c r="BQ1426" t="inlineStr">
        <is>
          <t>Yetiskin</t>
        </is>
      </c>
    </row>
    <row r="1427">
      <c r="A1427" t="inlineStr">
        <is>
          <t>CLENQ-A7X-013-M</t>
        </is>
      </c>
      <c r="B1427" t="inlineStr">
        <is>
          <t>CLENQ-A7X-013</t>
        </is>
      </c>
      <c r="C1427" t="inlineStr">
        <is>
          <t>CLENQ</t>
        </is>
      </c>
      <c r="D1427" t="n">
        <v>604</v>
      </c>
      <c r="E1427" t="inlineStr">
        <is>
          <t>TRY</t>
        </is>
      </c>
      <c r="F1427" t="inlineStr">
        <is>
          <t>Avenged Sevenfold Mavi Kask Kafatas Oversize Unisex Tisort</t>
        </is>
      </c>
      <c r="G1427"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7" t="n">
        <v>850</v>
      </c>
      <c r="I1427" t="n">
        <v>850</v>
      </c>
      <c r="J1427" t="n">
        <v>99</v>
      </c>
      <c r="K1427" t="inlineStr">
        <is>
          <t>CLENQ-METAL-GRAFIK-087-M</t>
        </is>
      </c>
      <c r="L1427" t="n">
        <v>20</v>
      </c>
      <c r="N1427" t="n">
        <v>0</v>
      </c>
      <c r="P1427" t="inlineStr">
        <is>
          <t>https://raw.githubusercontent.com/dmrern/clenq-gorseller/main/CLENQ-A7X-013/CLENQ-A7X-013-model-on.jpg</t>
        </is>
      </c>
      <c r="Q1427" t="inlineStr">
        <is>
          <t>https://raw.githubusercontent.com/dmrern/clenq-gorseller/main/CLENQ-A7X-013/CLENQ-A7X-013-aski-on.jpg</t>
        </is>
      </c>
      <c r="R1427" t="inlineStr">
        <is>
          <t>https://raw.githubusercontent.com/dmrern/clenq-gorseller/main/sabit/beden.jpg</t>
        </is>
      </c>
      <c r="S1427" t="inlineStr">
        <is>
          <t>https://raw.githubusercontent.com/dmrern/clenq-gorseller/main/sabit/iscilik.jpg</t>
        </is>
      </c>
      <c r="T1427" t="inlineStr">
        <is>
          <t>https://raw.githubusercontent.com/dmrern/clenq-gorseller/main/sabit/kalip.jpg</t>
        </is>
      </c>
      <c r="U1427" t="inlineStr">
        <is>
          <t>https://raw.githubusercontent.com/dmrern/clenq-gorseller/main/sabit/pamuk.jpg</t>
        </is>
      </c>
      <c r="Z1427" t="inlineStr">
        <is>
          <t>M</t>
        </is>
      </c>
      <c r="AC1427" t="inlineStr">
        <is>
          <t>DTF Baski</t>
        </is>
      </c>
      <c r="AD1427" t="inlineStr">
        <is>
          <t>Oversize</t>
        </is>
      </c>
      <c r="AE1427" t="inlineStr">
        <is>
          <t>Kisa Kol</t>
        </is>
      </c>
      <c r="AI1427" t="inlineStr">
        <is>
          <t>Baskili</t>
        </is>
      </c>
      <c r="AJ1427" t="inlineStr">
        <is>
          <t>Standart</t>
        </is>
      </c>
      <c r="AM1427" t="inlineStr">
        <is>
          <t>Oversize</t>
        </is>
      </c>
      <c r="AN1427" t="inlineStr">
        <is>
          <t>Orme</t>
        </is>
      </c>
      <c r="AP1427" t="inlineStr">
        <is>
          <t>Cepsiz</t>
        </is>
      </c>
      <c r="AQ1427" t="inlineStr">
        <is>
          <t>Siyah</t>
        </is>
      </c>
      <c r="AS1427" t="inlineStr">
        <is>
          <t>Dokuma</t>
        </is>
      </c>
      <c r="AZ1427" t="inlineStr">
        <is>
          <t>%100 Pamuk</t>
        </is>
      </c>
      <c r="BA1427" t="inlineStr">
        <is>
          <t>Siyah</t>
        </is>
      </c>
      <c r="BB1427" t="inlineStr">
        <is>
          <t>TR</t>
        </is>
      </c>
      <c r="BC1427" t="inlineStr">
        <is>
          <t>1</t>
        </is>
      </c>
      <c r="BG1427" t="inlineStr">
        <is>
          <t>Tum Sezonlar</t>
        </is>
      </c>
      <c r="BH1427" t="inlineStr">
        <is>
          <t>Ek Ozellik Mevcut Degil</t>
        </is>
      </c>
      <c r="BL1427" t="inlineStr">
        <is>
          <t>Kutu yok</t>
        </is>
      </c>
      <c r="BN1427" t="inlineStr">
        <is>
          <t>Bisiklet Yaka</t>
        </is>
      </c>
      <c r="BP1427" t="inlineStr">
        <is>
          <t>Unisex</t>
        </is>
      </c>
      <c r="BQ1427" t="inlineStr">
        <is>
          <t>Yetiskin</t>
        </is>
      </c>
    </row>
    <row r="1428">
      <c r="A1428" t="inlineStr">
        <is>
          <t>CLENQ-A7X-013-L</t>
        </is>
      </c>
      <c r="B1428" t="inlineStr">
        <is>
          <t>CLENQ-A7X-013</t>
        </is>
      </c>
      <c r="C1428" t="inlineStr">
        <is>
          <t>CLENQ</t>
        </is>
      </c>
      <c r="D1428" t="n">
        <v>604</v>
      </c>
      <c r="E1428" t="inlineStr">
        <is>
          <t>TRY</t>
        </is>
      </c>
      <c r="F1428" t="inlineStr">
        <is>
          <t>Avenged Sevenfold Mavi Kask Kafatas Oversize Unisex Tisort</t>
        </is>
      </c>
      <c r="G1428"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8" t="n">
        <v>850</v>
      </c>
      <c r="I1428" t="n">
        <v>850</v>
      </c>
      <c r="J1428" t="n">
        <v>99</v>
      </c>
      <c r="K1428" t="inlineStr">
        <is>
          <t>CLENQ-METAL-GRAFIK-087-L</t>
        </is>
      </c>
      <c r="L1428" t="n">
        <v>20</v>
      </c>
      <c r="N1428" t="n">
        <v>0</v>
      </c>
      <c r="P1428" t="inlineStr">
        <is>
          <t>https://raw.githubusercontent.com/dmrern/clenq-gorseller/main/CLENQ-A7X-013/CLENQ-A7X-013-model-on.jpg</t>
        </is>
      </c>
      <c r="Q1428" t="inlineStr">
        <is>
          <t>https://raw.githubusercontent.com/dmrern/clenq-gorseller/main/CLENQ-A7X-013/CLENQ-A7X-013-aski-on.jpg</t>
        </is>
      </c>
      <c r="R1428" t="inlineStr">
        <is>
          <t>https://raw.githubusercontent.com/dmrern/clenq-gorseller/main/sabit/beden.jpg</t>
        </is>
      </c>
      <c r="S1428" t="inlineStr">
        <is>
          <t>https://raw.githubusercontent.com/dmrern/clenq-gorseller/main/sabit/iscilik.jpg</t>
        </is>
      </c>
      <c r="T1428" t="inlineStr">
        <is>
          <t>https://raw.githubusercontent.com/dmrern/clenq-gorseller/main/sabit/kalip.jpg</t>
        </is>
      </c>
      <c r="U1428" t="inlineStr">
        <is>
          <t>https://raw.githubusercontent.com/dmrern/clenq-gorseller/main/sabit/pamuk.jpg</t>
        </is>
      </c>
      <c r="Z1428" t="inlineStr">
        <is>
          <t>L</t>
        </is>
      </c>
      <c r="AC1428" t="inlineStr">
        <is>
          <t>DTF Baski</t>
        </is>
      </c>
      <c r="AD1428" t="inlineStr">
        <is>
          <t>Oversize</t>
        </is>
      </c>
      <c r="AE1428" t="inlineStr">
        <is>
          <t>Kisa Kol</t>
        </is>
      </c>
      <c r="AI1428" t="inlineStr">
        <is>
          <t>Baskili</t>
        </is>
      </c>
      <c r="AJ1428" t="inlineStr">
        <is>
          <t>Standart</t>
        </is>
      </c>
      <c r="AM1428" t="inlineStr">
        <is>
          <t>Oversize</t>
        </is>
      </c>
      <c r="AN1428" t="inlineStr">
        <is>
          <t>Orme</t>
        </is>
      </c>
      <c r="AP1428" t="inlineStr">
        <is>
          <t>Cepsiz</t>
        </is>
      </c>
      <c r="AQ1428" t="inlineStr">
        <is>
          <t>Siyah</t>
        </is>
      </c>
      <c r="AS1428" t="inlineStr">
        <is>
          <t>Dokuma</t>
        </is>
      </c>
      <c r="AZ1428" t="inlineStr">
        <is>
          <t>%100 Pamuk</t>
        </is>
      </c>
      <c r="BA1428" t="inlineStr">
        <is>
          <t>Siyah</t>
        </is>
      </c>
      <c r="BB1428" t="inlineStr">
        <is>
          <t>TR</t>
        </is>
      </c>
      <c r="BC1428" t="inlineStr">
        <is>
          <t>1</t>
        </is>
      </c>
      <c r="BG1428" t="inlineStr">
        <is>
          <t>Tum Sezonlar</t>
        </is>
      </c>
      <c r="BH1428" t="inlineStr">
        <is>
          <t>Ek Ozellik Mevcut Degil</t>
        </is>
      </c>
      <c r="BL1428" t="inlineStr">
        <is>
          <t>Kutu yok</t>
        </is>
      </c>
      <c r="BN1428" t="inlineStr">
        <is>
          <t>Bisiklet Yaka</t>
        </is>
      </c>
      <c r="BP1428" t="inlineStr">
        <is>
          <t>Unisex</t>
        </is>
      </c>
      <c r="BQ1428" t="inlineStr">
        <is>
          <t>Yetiskin</t>
        </is>
      </c>
    </row>
    <row r="1429">
      <c r="A1429" t="inlineStr">
        <is>
          <t>CLENQ-A7X-013-XL</t>
        </is>
      </c>
      <c r="B1429" t="inlineStr">
        <is>
          <t>CLENQ-A7X-013</t>
        </is>
      </c>
      <c r="C1429" t="inlineStr">
        <is>
          <t>CLENQ</t>
        </is>
      </c>
      <c r="D1429" t="n">
        <v>604</v>
      </c>
      <c r="E1429" t="inlineStr">
        <is>
          <t>TRY</t>
        </is>
      </c>
      <c r="F1429" t="inlineStr">
        <is>
          <t>Avenged Sevenfold Mavi Kask Kafatas Oversize Unisex Tisort</t>
        </is>
      </c>
      <c r="G1429" t="inlineStr">
        <is>
          <t>&lt;div&gt;&lt;ul&gt;&lt;li&gt;Oversize kesimiyle gunluk kullanim icin rahat ve modern bir gorunum sunan unisex baskili tisort.&lt;/li&gt;&lt;li&gt;Avenged Sevenfold un mavi ve gri tonlarda kask takan kafatas figuru ile hazirlanan guçlü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29" t="n">
        <v>850</v>
      </c>
      <c r="I1429" t="n">
        <v>850</v>
      </c>
      <c r="J1429" t="n">
        <v>99</v>
      </c>
      <c r="K1429" t="inlineStr">
        <is>
          <t>CLENQ-METAL-GRAFIK-087-XL</t>
        </is>
      </c>
      <c r="L1429" t="n">
        <v>20</v>
      </c>
      <c r="N1429" t="n">
        <v>0</v>
      </c>
      <c r="P1429" t="inlineStr">
        <is>
          <t>https://raw.githubusercontent.com/dmrern/clenq-gorseller/main/CLENQ-A7X-013/CLENQ-A7X-013-model-on.jpg</t>
        </is>
      </c>
      <c r="Q1429" t="inlineStr">
        <is>
          <t>https://raw.githubusercontent.com/dmrern/clenq-gorseller/main/CLENQ-A7X-013/CLENQ-A7X-013-aski-on.jpg</t>
        </is>
      </c>
      <c r="R1429" t="inlineStr">
        <is>
          <t>https://raw.githubusercontent.com/dmrern/clenq-gorseller/main/sabit/beden.jpg</t>
        </is>
      </c>
      <c r="S1429" t="inlineStr">
        <is>
          <t>https://raw.githubusercontent.com/dmrern/clenq-gorseller/main/sabit/iscilik.jpg</t>
        </is>
      </c>
      <c r="T1429" t="inlineStr">
        <is>
          <t>https://raw.githubusercontent.com/dmrern/clenq-gorseller/main/sabit/kalip.jpg</t>
        </is>
      </c>
      <c r="U1429" t="inlineStr">
        <is>
          <t>https://raw.githubusercontent.com/dmrern/clenq-gorseller/main/sabit/pamuk.jpg</t>
        </is>
      </c>
      <c r="Z1429" t="inlineStr">
        <is>
          <t>XL</t>
        </is>
      </c>
      <c r="AC1429" t="inlineStr">
        <is>
          <t>DTF Baski</t>
        </is>
      </c>
      <c r="AD1429" t="inlineStr">
        <is>
          <t>Oversize</t>
        </is>
      </c>
      <c r="AE1429" t="inlineStr">
        <is>
          <t>Kisa Kol</t>
        </is>
      </c>
      <c r="AI1429" t="inlineStr">
        <is>
          <t>Baskili</t>
        </is>
      </c>
      <c r="AJ1429" t="inlineStr">
        <is>
          <t>Standart</t>
        </is>
      </c>
      <c r="AM1429" t="inlineStr">
        <is>
          <t>Oversize</t>
        </is>
      </c>
      <c r="AN1429" t="inlineStr">
        <is>
          <t>Orme</t>
        </is>
      </c>
      <c r="AP1429" t="inlineStr">
        <is>
          <t>Cepsiz</t>
        </is>
      </c>
      <c r="AQ1429" t="inlineStr">
        <is>
          <t>Siyah</t>
        </is>
      </c>
      <c r="AS1429" t="inlineStr">
        <is>
          <t>Dokuma</t>
        </is>
      </c>
      <c r="AZ1429" t="inlineStr">
        <is>
          <t>%100 Pamuk</t>
        </is>
      </c>
      <c r="BA1429" t="inlineStr">
        <is>
          <t>Siyah</t>
        </is>
      </c>
      <c r="BB1429" t="inlineStr">
        <is>
          <t>TR</t>
        </is>
      </c>
      <c r="BC1429" t="inlineStr">
        <is>
          <t>1</t>
        </is>
      </c>
      <c r="BG1429" t="inlineStr">
        <is>
          <t>Tum Sezonlar</t>
        </is>
      </c>
      <c r="BH1429" t="inlineStr">
        <is>
          <t>Ek Ozellik Mevcut Degil</t>
        </is>
      </c>
      <c r="BL1429" t="inlineStr">
        <is>
          <t>Kutu yok</t>
        </is>
      </c>
      <c r="BN1429" t="inlineStr">
        <is>
          <t>Bisiklet Yaka</t>
        </is>
      </c>
      <c r="BP1429" t="inlineStr">
        <is>
          <t>Unisex</t>
        </is>
      </c>
      <c r="BQ1429" t="inlineStr">
        <is>
          <t>Yetiskin</t>
        </is>
      </c>
    </row>
    <row r="1430">
      <c r="A1430" t="inlineStr">
        <is>
          <t>CLENQ-SLIPKNOT-009-S</t>
        </is>
      </c>
      <c r="B1430" t="inlineStr">
        <is>
          <t>CLENQ-SLIPKNOT-009</t>
        </is>
      </c>
      <c r="C1430" t="inlineStr">
        <is>
          <t>CLENQ</t>
        </is>
      </c>
      <c r="D1430" t="n">
        <v>604</v>
      </c>
      <c r="E1430" t="inlineStr">
        <is>
          <t>TRY</t>
        </is>
      </c>
      <c r="F1430" t="inlineStr">
        <is>
          <t>Slipknot Baskili Oversize Unisex Tisort</t>
        </is>
      </c>
      <c r="G143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0" t="n">
        <v>850</v>
      </c>
      <c r="I1430" t="n">
        <v>850</v>
      </c>
      <c r="J1430" t="n">
        <v>99</v>
      </c>
      <c r="K1430" t="inlineStr">
        <is>
          <t>CLENQ-SLIPKNOT-009-S</t>
        </is>
      </c>
      <c r="L1430" t="n">
        <v>20</v>
      </c>
      <c r="N1430" t="n">
        <v>0</v>
      </c>
      <c r="P1430" t="inlineStr">
        <is>
          <t>https://raw.githubusercontent.com/dmrern/clenq-gorseller/main/CLENQ-SLIPKNOT-009/CLENQ-SLIPKNOT-009-model-on.jpg</t>
        </is>
      </c>
      <c r="Q1430" t="inlineStr">
        <is>
          <t>https://raw.githubusercontent.com/dmrern/clenq-gorseller/main/CLENQ-SLIPKNOT-009/CLENQ-SLIPKNOT-009-aski-on.jpg</t>
        </is>
      </c>
      <c r="R1430" t="inlineStr">
        <is>
          <t>https://raw.githubusercontent.com/dmrern/clenq-gorseller/main/sabit/beden.jpg</t>
        </is>
      </c>
      <c r="S1430" t="inlineStr">
        <is>
          <t>https://raw.githubusercontent.com/dmrern/clenq-gorseller/main/sabit/iscilik.jpg</t>
        </is>
      </c>
      <c r="T1430" t="inlineStr">
        <is>
          <t>https://raw.githubusercontent.com/dmrern/clenq-gorseller/main/sabit/kalip.jpg</t>
        </is>
      </c>
      <c r="U1430" t="inlineStr">
        <is>
          <t>https://raw.githubusercontent.com/dmrern/clenq-gorseller/main/sabit/pamuk.jpg</t>
        </is>
      </c>
      <c r="Z1430" t="inlineStr">
        <is>
          <t>S</t>
        </is>
      </c>
      <c r="AC1430" t="inlineStr">
        <is>
          <t>DTF Baski</t>
        </is>
      </c>
      <c r="AD1430" t="inlineStr">
        <is>
          <t>Oversize</t>
        </is>
      </c>
      <c r="AE1430" t="inlineStr">
        <is>
          <t>Kisa Kol</t>
        </is>
      </c>
      <c r="AI1430" t="inlineStr">
        <is>
          <t>Baskili</t>
        </is>
      </c>
      <c r="AJ1430" t="inlineStr">
        <is>
          <t>Standart</t>
        </is>
      </c>
      <c r="AM1430" t="inlineStr">
        <is>
          <t>Oversize</t>
        </is>
      </c>
      <c r="AN1430" t="inlineStr">
        <is>
          <t>Orme</t>
        </is>
      </c>
      <c r="AP1430" t="inlineStr">
        <is>
          <t>Cepsiz</t>
        </is>
      </c>
      <c r="AQ1430" t="inlineStr">
        <is>
          <t>Siyah</t>
        </is>
      </c>
      <c r="AS1430" t="inlineStr">
        <is>
          <t>Dokuma</t>
        </is>
      </c>
      <c r="AZ1430" t="inlineStr">
        <is>
          <t>%100 Pamuk</t>
        </is>
      </c>
      <c r="BA1430" t="inlineStr">
        <is>
          <t>Siyah</t>
        </is>
      </c>
      <c r="BB1430" t="inlineStr">
        <is>
          <t>TR</t>
        </is>
      </c>
      <c r="BC1430" t="inlineStr">
        <is>
          <t>1</t>
        </is>
      </c>
      <c r="BG1430" t="inlineStr">
        <is>
          <t>Tum Sezonlar</t>
        </is>
      </c>
      <c r="BH1430" t="inlineStr">
        <is>
          <t>Ek Ozellik Mevcut Degil</t>
        </is>
      </c>
      <c r="BL1430" t="inlineStr">
        <is>
          <t>Kutu yok</t>
        </is>
      </c>
      <c r="BN1430" t="inlineStr">
        <is>
          <t>Bisiklet Yaka</t>
        </is>
      </c>
      <c r="BP1430" t="inlineStr">
        <is>
          <t>Unisex</t>
        </is>
      </c>
      <c r="BQ1430" t="inlineStr">
        <is>
          <t>Yetiskin</t>
        </is>
      </c>
    </row>
    <row r="1431">
      <c r="A1431" t="inlineStr">
        <is>
          <t>CLENQ-SLIPKNOT-009-M</t>
        </is>
      </c>
      <c r="B1431" t="inlineStr">
        <is>
          <t>CLENQ-SLIPKNOT-009</t>
        </is>
      </c>
      <c r="C1431" t="inlineStr">
        <is>
          <t>CLENQ</t>
        </is>
      </c>
      <c r="D1431" t="n">
        <v>604</v>
      </c>
      <c r="E1431" t="inlineStr">
        <is>
          <t>TRY</t>
        </is>
      </c>
      <c r="F1431" t="inlineStr">
        <is>
          <t>Slipknot Baskili Oversize Unisex Tisort</t>
        </is>
      </c>
      <c r="G143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1" t="n">
        <v>850</v>
      </c>
      <c r="I1431" t="n">
        <v>850</v>
      </c>
      <c r="J1431" t="n">
        <v>99</v>
      </c>
      <c r="K1431" t="inlineStr">
        <is>
          <t>CLENQ-SLIPKNOT-009-M</t>
        </is>
      </c>
      <c r="L1431" t="n">
        <v>20</v>
      </c>
      <c r="N1431" t="n">
        <v>0</v>
      </c>
      <c r="P1431" t="inlineStr">
        <is>
          <t>https://raw.githubusercontent.com/dmrern/clenq-gorseller/main/CLENQ-SLIPKNOT-009/CLENQ-SLIPKNOT-009-model-on.jpg</t>
        </is>
      </c>
      <c r="Q1431" t="inlineStr">
        <is>
          <t>https://raw.githubusercontent.com/dmrern/clenq-gorseller/main/CLENQ-SLIPKNOT-009/CLENQ-SLIPKNOT-009-aski-on.jpg</t>
        </is>
      </c>
      <c r="R1431" t="inlineStr">
        <is>
          <t>https://raw.githubusercontent.com/dmrern/clenq-gorseller/main/sabit/beden.jpg</t>
        </is>
      </c>
      <c r="S1431" t="inlineStr">
        <is>
          <t>https://raw.githubusercontent.com/dmrern/clenq-gorseller/main/sabit/iscilik.jpg</t>
        </is>
      </c>
      <c r="T1431" t="inlineStr">
        <is>
          <t>https://raw.githubusercontent.com/dmrern/clenq-gorseller/main/sabit/kalip.jpg</t>
        </is>
      </c>
      <c r="U1431" t="inlineStr">
        <is>
          <t>https://raw.githubusercontent.com/dmrern/clenq-gorseller/main/sabit/pamuk.jpg</t>
        </is>
      </c>
      <c r="Z1431" t="inlineStr">
        <is>
          <t>M</t>
        </is>
      </c>
      <c r="AC1431" t="inlineStr">
        <is>
          <t>DTF Baski</t>
        </is>
      </c>
      <c r="AD1431" t="inlineStr">
        <is>
          <t>Oversize</t>
        </is>
      </c>
      <c r="AE1431" t="inlineStr">
        <is>
          <t>Kisa Kol</t>
        </is>
      </c>
      <c r="AI1431" t="inlineStr">
        <is>
          <t>Baskili</t>
        </is>
      </c>
      <c r="AJ1431" t="inlineStr">
        <is>
          <t>Standart</t>
        </is>
      </c>
      <c r="AM1431" t="inlineStr">
        <is>
          <t>Oversize</t>
        </is>
      </c>
      <c r="AN1431" t="inlineStr">
        <is>
          <t>Orme</t>
        </is>
      </c>
      <c r="AP1431" t="inlineStr">
        <is>
          <t>Cepsiz</t>
        </is>
      </c>
      <c r="AQ1431" t="inlineStr">
        <is>
          <t>Siyah</t>
        </is>
      </c>
      <c r="AS1431" t="inlineStr">
        <is>
          <t>Dokuma</t>
        </is>
      </c>
      <c r="AZ1431" t="inlineStr">
        <is>
          <t>%100 Pamuk</t>
        </is>
      </c>
      <c r="BA1431" t="inlineStr">
        <is>
          <t>Siyah</t>
        </is>
      </c>
      <c r="BB1431" t="inlineStr">
        <is>
          <t>TR</t>
        </is>
      </c>
      <c r="BC1431" t="inlineStr">
        <is>
          <t>1</t>
        </is>
      </c>
      <c r="BG1431" t="inlineStr">
        <is>
          <t>Tum Sezonlar</t>
        </is>
      </c>
      <c r="BH1431" t="inlineStr">
        <is>
          <t>Ek Ozellik Mevcut Degil</t>
        </is>
      </c>
      <c r="BL1431" t="inlineStr">
        <is>
          <t>Kutu yok</t>
        </is>
      </c>
      <c r="BN1431" t="inlineStr">
        <is>
          <t>Bisiklet Yaka</t>
        </is>
      </c>
      <c r="BP1431" t="inlineStr">
        <is>
          <t>Unisex</t>
        </is>
      </c>
      <c r="BQ1431" t="inlineStr">
        <is>
          <t>Yetiskin</t>
        </is>
      </c>
    </row>
    <row r="1432">
      <c r="A1432" t="inlineStr">
        <is>
          <t>CLENQ-SLIPKNOT-009-L</t>
        </is>
      </c>
      <c r="B1432" t="inlineStr">
        <is>
          <t>CLENQ-SLIPKNOT-009</t>
        </is>
      </c>
      <c r="C1432" t="inlineStr">
        <is>
          <t>CLENQ</t>
        </is>
      </c>
      <c r="D1432" t="n">
        <v>604</v>
      </c>
      <c r="E1432" t="inlineStr">
        <is>
          <t>TRY</t>
        </is>
      </c>
      <c r="F1432" t="inlineStr">
        <is>
          <t>Slipknot Baskili Oversize Unisex Tisort</t>
        </is>
      </c>
      <c r="G143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2" t="n">
        <v>850</v>
      </c>
      <c r="I1432" t="n">
        <v>850</v>
      </c>
      <c r="J1432" t="n">
        <v>99</v>
      </c>
      <c r="K1432" t="inlineStr">
        <is>
          <t>CLENQ-SLIPKNOT-009-L</t>
        </is>
      </c>
      <c r="L1432" t="n">
        <v>20</v>
      </c>
      <c r="N1432" t="n">
        <v>0</v>
      </c>
      <c r="P1432" t="inlineStr">
        <is>
          <t>https://raw.githubusercontent.com/dmrern/clenq-gorseller/main/CLENQ-SLIPKNOT-009/CLENQ-SLIPKNOT-009-model-on.jpg</t>
        </is>
      </c>
      <c r="Q1432" t="inlineStr">
        <is>
          <t>https://raw.githubusercontent.com/dmrern/clenq-gorseller/main/CLENQ-SLIPKNOT-009/CLENQ-SLIPKNOT-009-aski-on.jpg</t>
        </is>
      </c>
      <c r="R1432" t="inlineStr">
        <is>
          <t>https://raw.githubusercontent.com/dmrern/clenq-gorseller/main/sabit/beden.jpg</t>
        </is>
      </c>
      <c r="S1432" t="inlineStr">
        <is>
          <t>https://raw.githubusercontent.com/dmrern/clenq-gorseller/main/sabit/iscilik.jpg</t>
        </is>
      </c>
      <c r="T1432" t="inlineStr">
        <is>
          <t>https://raw.githubusercontent.com/dmrern/clenq-gorseller/main/sabit/kalip.jpg</t>
        </is>
      </c>
      <c r="U1432" t="inlineStr">
        <is>
          <t>https://raw.githubusercontent.com/dmrern/clenq-gorseller/main/sabit/pamuk.jpg</t>
        </is>
      </c>
      <c r="Z1432" t="inlineStr">
        <is>
          <t>L</t>
        </is>
      </c>
      <c r="AC1432" t="inlineStr">
        <is>
          <t>DTF Baski</t>
        </is>
      </c>
      <c r="AD1432" t="inlineStr">
        <is>
          <t>Oversize</t>
        </is>
      </c>
      <c r="AE1432" t="inlineStr">
        <is>
          <t>Kisa Kol</t>
        </is>
      </c>
      <c r="AI1432" t="inlineStr">
        <is>
          <t>Baskili</t>
        </is>
      </c>
      <c r="AJ1432" t="inlineStr">
        <is>
          <t>Standart</t>
        </is>
      </c>
      <c r="AM1432" t="inlineStr">
        <is>
          <t>Oversize</t>
        </is>
      </c>
      <c r="AN1432" t="inlineStr">
        <is>
          <t>Orme</t>
        </is>
      </c>
      <c r="AP1432" t="inlineStr">
        <is>
          <t>Cepsiz</t>
        </is>
      </c>
      <c r="AQ1432" t="inlineStr">
        <is>
          <t>Siyah</t>
        </is>
      </c>
      <c r="AS1432" t="inlineStr">
        <is>
          <t>Dokuma</t>
        </is>
      </c>
      <c r="AZ1432" t="inlineStr">
        <is>
          <t>%100 Pamuk</t>
        </is>
      </c>
      <c r="BA1432" t="inlineStr">
        <is>
          <t>Siyah</t>
        </is>
      </c>
      <c r="BB1432" t="inlineStr">
        <is>
          <t>TR</t>
        </is>
      </c>
      <c r="BC1432" t="inlineStr">
        <is>
          <t>1</t>
        </is>
      </c>
      <c r="BG1432" t="inlineStr">
        <is>
          <t>Tum Sezonlar</t>
        </is>
      </c>
      <c r="BH1432" t="inlineStr">
        <is>
          <t>Ek Ozellik Mevcut Degil</t>
        </is>
      </c>
      <c r="BL1432" t="inlineStr">
        <is>
          <t>Kutu yok</t>
        </is>
      </c>
      <c r="BN1432" t="inlineStr">
        <is>
          <t>Bisiklet Yaka</t>
        </is>
      </c>
      <c r="BP1432" t="inlineStr">
        <is>
          <t>Unisex</t>
        </is>
      </c>
      <c r="BQ1432" t="inlineStr">
        <is>
          <t>Yetiskin</t>
        </is>
      </c>
    </row>
    <row r="1433">
      <c r="A1433" t="inlineStr">
        <is>
          <t>CLENQ-SLIPKNOT-009-XL</t>
        </is>
      </c>
      <c r="B1433" t="inlineStr">
        <is>
          <t>CLENQ-SLIPKNOT-009</t>
        </is>
      </c>
      <c r="C1433" t="inlineStr">
        <is>
          <t>CLENQ</t>
        </is>
      </c>
      <c r="D1433" t="n">
        <v>604</v>
      </c>
      <c r="E1433" t="inlineStr">
        <is>
          <t>TRY</t>
        </is>
      </c>
      <c r="F1433" t="inlineStr">
        <is>
          <t>Slipknot Baskili Oversize Unisex Tisort</t>
        </is>
      </c>
      <c r="G143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3" t="n">
        <v>850</v>
      </c>
      <c r="I1433" t="n">
        <v>850</v>
      </c>
      <c r="J1433" t="n">
        <v>99</v>
      </c>
      <c r="K1433" t="inlineStr">
        <is>
          <t>CLENQ-SLIPKNOT-009-XL</t>
        </is>
      </c>
      <c r="L1433" t="n">
        <v>20</v>
      </c>
      <c r="N1433" t="n">
        <v>0</v>
      </c>
      <c r="P1433" t="inlineStr">
        <is>
          <t>https://raw.githubusercontent.com/dmrern/clenq-gorseller/main/CLENQ-SLIPKNOT-009/CLENQ-SLIPKNOT-009-model-on.jpg</t>
        </is>
      </c>
      <c r="Q1433" t="inlineStr">
        <is>
          <t>https://raw.githubusercontent.com/dmrern/clenq-gorseller/main/CLENQ-SLIPKNOT-009/CLENQ-SLIPKNOT-009-aski-on.jpg</t>
        </is>
      </c>
      <c r="R1433" t="inlineStr">
        <is>
          <t>https://raw.githubusercontent.com/dmrern/clenq-gorseller/main/sabit/beden.jpg</t>
        </is>
      </c>
      <c r="S1433" t="inlineStr">
        <is>
          <t>https://raw.githubusercontent.com/dmrern/clenq-gorseller/main/sabit/iscilik.jpg</t>
        </is>
      </c>
      <c r="T1433" t="inlineStr">
        <is>
          <t>https://raw.githubusercontent.com/dmrern/clenq-gorseller/main/sabit/kalip.jpg</t>
        </is>
      </c>
      <c r="U1433" t="inlineStr">
        <is>
          <t>https://raw.githubusercontent.com/dmrern/clenq-gorseller/main/sabit/pamuk.jpg</t>
        </is>
      </c>
      <c r="Z1433" t="inlineStr">
        <is>
          <t>XL</t>
        </is>
      </c>
      <c r="AC1433" t="inlineStr">
        <is>
          <t>DTF Baski</t>
        </is>
      </c>
      <c r="AD1433" t="inlineStr">
        <is>
          <t>Oversize</t>
        </is>
      </c>
      <c r="AE1433" t="inlineStr">
        <is>
          <t>Kisa Kol</t>
        </is>
      </c>
      <c r="AI1433" t="inlineStr">
        <is>
          <t>Baskili</t>
        </is>
      </c>
      <c r="AJ1433" t="inlineStr">
        <is>
          <t>Standart</t>
        </is>
      </c>
      <c r="AM1433" t="inlineStr">
        <is>
          <t>Oversize</t>
        </is>
      </c>
      <c r="AN1433" t="inlineStr">
        <is>
          <t>Orme</t>
        </is>
      </c>
      <c r="AP1433" t="inlineStr">
        <is>
          <t>Cepsiz</t>
        </is>
      </c>
      <c r="AQ1433" t="inlineStr">
        <is>
          <t>Siyah</t>
        </is>
      </c>
      <c r="AS1433" t="inlineStr">
        <is>
          <t>Dokuma</t>
        </is>
      </c>
      <c r="AZ1433" t="inlineStr">
        <is>
          <t>%100 Pamuk</t>
        </is>
      </c>
      <c r="BA1433" t="inlineStr">
        <is>
          <t>Siyah</t>
        </is>
      </c>
      <c r="BB1433" t="inlineStr">
        <is>
          <t>TR</t>
        </is>
      </c>
      <c r="BC1433" t="inlineStr">
        <is>
          <t>1</t>
        </is>
      </c>
      <c r="BG1433" t="inlineStr">
        <is>
          <t>Tum Sezonlar</t>
        </is>
      </c>
      <c r="BH1433" t="inlineStr">
        <is>
          <t>Ek Ozellik Mevcut Degil</t>
        </is>
      </c>
      <c r="BL1433" t="inlineStr">
        <is>
          <t>Kutu yok</t>
        </is>
      </c>
      <c r="BN1433" t="inlineStr">
        <is>
          <t>Bisiklet Yaka</t>
        </is>
      </c>
      <c r="BP1433" t="inlineStr">
        <is>
          <t>Unisex</t>
        </is>
      </c>
      <c r="BQ1433" t="inlineStr">
        <is>
          <t>Yetiskin</t>
        </is>
      </c>
    </row>
    <row r="1434">
      <c r="A1434" t="inlineStr">
        <is>
          <t>CLENQ-SLIPKNOT-010-S</t>
        </is>
      </c>
      <c r="B1434" t="inlineStr">
        <is>
          <t>CLENQ-SLIPKNOT-010</t>
        </is>
      </c>
      <c r="C1434" t="inlineStr">
        <is>
          <t>CLENQ</t>
        </is>
      </c>
      <c r="D1434" t="n">
        <v>604</v>
      </c>
      <c r="E1434" t="inlineStr">
        <is>
          <t>TRY</t>
        </is>
      </c>
      <c r="F1434" t="inlineStr">
        <is>
          <t>Slipknot Baskili Oversize Unisex Tisort</t>
        </is>
      </c>
      <c r="G143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4" t="n">
        <v>850</v>
      </c>
      <c r="I1434" t="n">
        <v>850</v>
      </c>
      <c r="J1434" t="n">
        <v>99</v>
      </c>
      <c r="K1434" t="inlineStr">
        <is>
          <t>CLENQ-SLIPKNOT-010-S</t>
        </is>
      </c>
      <c r="L1434" t="n">
        <v>20</v>
      </c>
      <c r="N1434" t="n">
        <v>0</v>
      </c>
      <c r="P1434" t="inlineStr">
        <is>
          <t>https://raw.githubusercontent.com/dmrern/clenq-gorseller/main/CLENQ-SLIPKNOT-010/CLENQ-SLIPKNOT-010-model-on.jpg</t>
        </is>
      </c>
      <c r="Q1434" t="inlineStr">
        <is>
          <t>https://raw.githubusercontent.com/dmrern/clenq-gorseller/main/CLENQ-SLIPKNOT-010/CLENQ-SLIPKNOT-010-aski-on.jpg</t>
        </is>
      </c>
      <c r="R1434" t="inlineStr">
        <is>
          <t>https://raw.githubusercontent.com/dmrern/clenq-gorseller/main/sabit/beden.jpg</t>
        </is>
      </c>
      <c r="S1434" t="inlineStr">
        <is>
          <t>https://raw.githubusercontent.com/dmrern/clenq-gorseller/main/sabit/iscilik.jpg</t>
        </is>
      </c>
      <c r="T1434" t="inlineStr">
        <is>
          <t>https://raw.githubusercontent.com/dmrern/clenq-gorseller/main/sabit/kalip.jpg</t>
        </is>
      </c>
      <c r="U1434" t="inlineStr">
        <is>
          <t>https://raw.githubusercontent.com/dmrern/clenq-gorseller/main/sabit/pamuk.jpg</t>
        </is>
      </c>
      <c r="Z1434" t="inlineStr">
        <is>
          <t>S</t>
        </is>
      </c>
      <c r="AC1434" t="inlineStr">
        <is>
          <t>DTF Baski</t>
        </is>
      </c>
      <c r="AD1434" t="inlineStr">
        <is>
          <t>Oversize</t>
        </is>
      </c>
      <c r="AE1434" t="inlineStr">
        <is>
          <t>Kisa Kol</t>
        </is>
      </c>
      <c r="AI1434" t="inlineStr">
        <is>
          <t>Baskili</t>
        </is>
      </c>
      <c r="AJ1434" t="inlineStr">
        <is>
          <t>Standart</t>
        </is>
      </c>
      <c r="AM1434" t="inlineStr">
        <is>
          <t>Oversize</t>
        </is>
      </c>
      <c r="AN1434" t="inlineStr">
        <is>
          <t>Orme</t>
        </is>
      </c>
      <c r="AP1434" t="inlineStr">
        <is>
          <t>Cepsiz</t>
        </is>
      </c>
      <c r="AQ1434" t="inlineStr">
        <is>
          <t>Siyah</t>
        </is>
      </c>
      <c r="AS1434" t="inlineStr">
        <is>
          <t>Dokuma</t>
        </is>
      </c>
      <c r="AZ1434" t="inlineStr">
        <is>
          <t>%100 Pamuk</t>
        </is>
      </c>
      <c r="BA1434" t="inlineStr">
        <is>
          <t>Siyah</t>
        </is>
      </c>
      <c r="BB1434" t="inlineStr">
        <is>
          <t>TR</t>
        </is>
      </c>
      <c r="BC1434" t="inlineStr">
        <is>
          <t>1</t>
        </is>
      </c>
      <c r="BG1434" t="inlineStr">
        <is>
          <t>Tum Sezonlar</t>
        </is>
      </c>
      <c r="BH1434" t="inlineStr">
        <is>
          <t>Ek Ozellik Mevcut Degil</t>
        </is>
      </c>
      <c r="BL1434" t="inlineStr">
        <is>
          <t>Kutu yok</t>
        </is>
      </c>
      <c r="BN1434" t="inlineStr">
        <is>
          <t>Bisiklet Yaka</t>
        </is>
      </c>
      <c r="BP1434" t="inlineStr">
        <is>
          <t>Unisex</t>
        </is>
      </c>
      <c r="BQ1434" t="inlineStr">
        <is>
          <t>Yetiskin</t>
        </is>
      </c>
    </row>
    <row r="1435">
      <c r="A1435" t="inlineStr">
        <is>
          <t>CLENQ-SLIPKNOT-010-M</t>
        </is>
      </c>
      <c r="B1435" t="inlineStr">
        <is>
          <t>CLENQ-SLIPKNOT-010</t>
        </is>
      </c>
      <c r="C1435" t="inlineStr">
        <is>
          <t>CLENQ</t>
        </is>
      </c>
      <c r="D1435" t="n">
        <v>604</v>
      </c>
      <c r="E1435" t="inlineStr">
        <is>
          <t>TRY</t>
        </is>
      </c>
      <c r="F1435" t="inlineStr">
        <is>
          <t>Slipknot Baskili Oversize Unisex Tisort</t>
        </is>
      </c>
      <c r="G143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5" t="n">
        <v>850</v>
      </c>
      <c r="I1435" t="n">
        <v>850</v>
      </c>
      <c r="J1435" t="n">
        <v>99</v>
      </c>
      <c r="K1435" t="inlineStr">
        <is>
          <t>CLENQ-SLIPKNOT-010-M</t>
        </is>
      </c>
      <c r="L1435" t="n">
        <v>20</v>
      </c>
      <c r="N1435" t="n">
        <v>0</v>
      </c>
      <c r="P1435" t="inlineStr">
        <is>
          <t>https://raw.githubusercontent.com/dmrern/clenq-gorseller/main/CLENQ-SLIPKNOT-010/CLENQ-SLIPKNOT-010-model-on.jpg</t>
        </is>
      </c>
      <c r="Q1435" t="inlineStr">
        <is>
          <t>https://raw.githubusercontent.com/dmrern/clenq-gorseller/main/CLENQ-SLIPKNOT-010/CLENQ-SLIPKNOT-010-aski-on.jpg</t>
        </is>
      </c>
      <c r="R1435" t="inlineStr">
        <is>
          <t>https://raw.githubusercontent.com/dmrern/clenq-gorseller/main/sabit/beden.jpg</t>
        </is>
      </c>
      <c r="S1435" t="inlineStr">
        <is>
          <t>https://raw.githubusercontent.com/dmrern/clenq-gorseller/main/sabit/iscilik.jpg</t>
        </is>
      </c>
      <c r="T1435" t="inlineStr">
        <is>
          <t>https://raw.githubusercontent.com/dmrern/clenq-gorseller/main/sabit/kalip.jpg</t>
        </is>
      </c>
      <c r="U1435" t="inlineStr">
        <is>
          <t>https://raw.githubusercontent.com/dmrern/clenq-gorseller/main/sabit/pamuk.jpg</t>
        </is>
      </c>
      <c r="Z1435" t="inlineStr">
        <is>
          <t>M</t>
        </is>
      </c>
      <c r="AC1435" t="inlineStr">
        <is>
          <t>DTF Baski</t>
        </is>
      </c>
      <c r="AD1435" t="inlineStr">
        <is>
          <t>Oversize</t>
        </is>
      </c>
      <c r="AE1435" t="inlineStr">
        <is>
          <t>Kisa Kol</t>
        </is>
      </c>
      <c r="AI1435" t="inlineStr">
        <is>
          <t>Baskili</t>
        </is>
      </c>
      <c r="AJ1435" t="inlineStr">
        <is>
          <t>Standart</t>
        </is>
      </c>
      <c r="AM1435" t="inlineStr">
        <is>
          <t>Oversize</t>
        </is>
      </c>
      <c r="AN1435" t="inlineStr">
        <is>
          <t>Orme</t>
        </is>
      </c>
      <c r="AP1435" t="inlineStr">
        <is>
          <t>Cepsiz</t>
        </is>
      </c>
      <c r="AQ1435" t="inlineStr">
        <is>
          <t>Siyah</t>
        </is>
      </c>
      <c r="AS1435" t="inlineStr">
        <is>
          <t>Dokuma</t>
        </is>
      </c>
      <c r="AZ1435" t="inlineStr">
        <is>
          <t>%100 Pamuk</t>
        </is>
      </c>
      <c r="BA1435" t="inlineStr">
        <is>
          <t>Siyah</t>
        </is>
      </c>
      <c r="BB1435" t="inlineStr">
        <is>
          <t>TR</t>
        </is>
      </c>
      <c r="BC1435" t="inlineStr">
        <is>
          <t>1</t>
        </is>
      </c>
      <c r="BG1435" t="inlineStr">
        <is>
          <t>Tum Sezonlar</t>
        </is>
      </c>
      <c r="BH1435" t="inlineStr">
        <is>
          <t>Ek Ozellik Mevcut Degil</t>
        </is>
      </c>
      <c r="BL1435" t="inlineStr">
        <is>
          <t>Kutu yok</t>
        </is>
      </c>
      <c r="BN1435" t="inlineStr">
        <is>
          <t>Bisiklet Yaka</t>
        </is>
      </c>
      <c r="BP1435" t="inlineStr">
        <is>
          <t>Unisex</t>
        </is>
      </c>
      <c r="BQ1435" t="inlineStr">
        <is>
          <t>Yetiskin</t>
        </is>
      </c>
    </row>
    <row r="1436">
      <c r="A1436" t="inlineStr">
        <is>
          <t>CLENQ-SLIPKNOT-010-L</t>
        </is>
      </c>
      <c r="B1436" t="inlineStr">
        <is>
          <t>CLENQ-SLIPKNOT-010</t>
        </is>
      </c>
      <c r="C1436" t="inlineStr">
        <is>
          <t>CLENQ</t>
        </is>
      </c>
      <c r="D1436" t="n">
        <v>604</v>
      </c>
      <c r="E1436" t="inlineStr">
        <is>
          <t>TRY</t>
        </is>
      </c>
      <c r="F1436" t="inlineStr">
        <is>
          <t>Slipknot Baskili Oversize Unisex Tisort</t>
        </is>
      </c>
      <c r="G143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6" t="n">
        <v>850</v>
      </c>
      <c r="I1436" t="n">
        <v>850</v>
      </c>
      <c r="J1436" t="n">
        <v>99</v>
      </c>
      <c r="K1436" t="inlineStr">
        <is>
          <t>CLENQ-SLIPKNOT-010-L</t>
        </is>
      </c>
      <c r="L1436" t="n">
        <v>20</v>
      </c>
      <c r="N1436" t="n">
        <v>0</v>
      </c>
      <c r="P1436" t="inlineStr">
        <is>
          <t>https://raw.githubusercontent.com/dmrern/clenq-gorseller/main/CLENQ-SLIPKNOT-010/CLENQ-SLIPKNOT-010-model-on.jpg</t>
        </is>
      </c>
      <c r="Q1436" t="inlineStr">
        <is>
          <t>https://raw.githubusercontent.com/dmrern/clenq-gorseller/main/CLENQ-SLIPKNOT-010/CLENQ-SLIPKNOT-010-aski-on.jpg</t>
        </is>
      </c>
      <c r="R1436" t="inlineStr">
        <is>
          <t>https://raw.githubusercontent.com/dmrern/clenq-gorseller/main/sabit/beden.jpg</t>
        </is>
      </c>
      <c r="S1436" t="inlineStr">
        <is>
          <t>https://raw.githubusercontent.com/dmrern/clenq-gorseller/main/sabit/iscilik.jpg</t>
        </is>
      </c>
      <c r="T1436" t="inlineStr">
        <is>
          <t>https://raw.githubusercontent.com/dmrern/clenq-gorseller/main/sabit/kalip.jpg</t>
        </is>
      </c>
      <c r="U1436" t="inlineStr">
        <is>
          <t>https://raw.githubusercontent.com/dmrern/clenq-gorseller/main/sabit/pamuk.jpg</t>
        </is>
      </c>
      <c r="Z1436" t="inlineStr">
        <is>
          <t>L</t>
        </is>
      </c>
      <c r="AC1436" t="inlineStr">
        <is>
          <t>DTF Baski</t>
        </is>
      </c>
      <c r="AD1436" t="inlineStr">
        <is>
          <t>Oversize</t>
        </is>
      </c>
      <c r="AE1436" t="inlineStr">
        <is>
          <t>Kisa Kol</t>
        </is>
      </c>
      <c r="AI1436" t="inlineStr">
        <is>
          <t>Baskili</t>
        </is>
      </c>
      <c r="AJ1436" t="inlineStr">
        <is>
          <t>Standart</t>
        </is>
      </c>
      <c r="AM1436" t="inlineStr">
        <is>
          <t>Oversize</t>
        </is>
      </c>
      <c r="AN1436" t="inlineStr">
        <is>
          <t>Orme</t>
        </is>
      </c>
      <c r="AP1436" t="inlineStr">
        <is>
          <t>Cepsiz</t>
        </is>
      </c>
      <c r="AQ1436" t="inlineStr">
        <is>
          <t>Siyah</t>
        </is>
      </c>
      <c r="AS1436" t="inlineStr">
        <is>
          <t>Dokuma</t>
        </is>
      </c>
      <c r="AZ1436" t="inlineStr">
        <is>
          <t>%100 Pamuk</t>
        </is>
      </c>
      <c r="BA1436" t="inlineStr">
        <is>
          <t>Siyah</t>
        </is>
      </c>
      <c r="BB1436" t="inlineStr">
        <is>
          <t>TR</t>
        </is>
      </c>
      <c r="BC1436" t="inlineStr">
        <is>
          <t>1</t>
        </is>
      </c>
      <c r="BG1436" t="inlineStr">
        <is>
          <t>Tum Sezonlar</t>
        </is>
      </c>
      <c r="BH1436" t="inlineStr">
        <is>
          <t>Ek Ozellik Mevcut Degil</t>
        </is>
      </c>
      <c r="BL1436" t="inlineStr">
        <is>
          <t>Kutu yok</t>
        </is>
      </c>
      <c r="BN1436" t="inlineStr">
        <is>
          <t>Bisiklet Yaka</t>
        </is>
      </c>
      <c r="BP1436" t="inlineStr">
        <is>
          <t>Unisex</t>
        </is>
      </c>
      <c r="BQ1436" t="inlineStr">
        <is>
          <t>Yetiskin</t>
        </is>
      </c>
    </row>
    <row r="1437">
      <c r="A1437" t="inlineStr">
        <is>
          <t>CLENQ-SLIPKNOT-010-XL</t>
        </is>
      </c>
      <c r="B1437" t="inlineStr">
        <is>
          <t>CLENQ-SLIPKNOT-010</t>
        </is>
      </c>
      <c r="C1437" t="inlineStr">
        <is>
          <t>CLENQ</t>
        </is>
      </c>
      <c r="D1437" t="n">
        <v>604</v>
      </c>
      <c r="E1437" t="inlineStr">
        <is>
          <t>TRY</t>
        </is>
      </c>
      <c r="F1437" t="inlineStr">
        <is>
          <t>Slipknot Baskili Oversize Unisex Tisort</t>
        </is>
      </c>
      <c r="G143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7" t="n">
        <v>850</v>
      </c>
      <c r="I1437" t="n">
        <v>850</v>
      </c>
      <c r="J1437" t="n">
        <v>99</v>
      </c>
      <c r="K1437" t="inlineStr">
        <is>
          <t>CLENQ-SLIPKNOT-010-XL</t>
        </is>
      </c>
      <c r="L1437" t="n">
        <v>20</v>
      </c>
      <c r="N1437" t="n">
        <v>0</v>
      </c>
      <c r="P1437" t="inlineStr">
        <is>
          <t>https://raw.githubusercontent.com/dmrern/clenq-gorseller/main/CLENQ-SLIPKNOT-010/CLENQ-SLIPKNOT-010-model-on.jpg</t>
        </is>
      </c>
      <c r="Q1437" t="inlineStr">
        <is>
          <t>https://raw.githubusercontent.com/dmrern/clenq-gorseller/main/CLENQ-SLIPKNOT-010/CLENQ-SLIPKNOT-010-aski-on.jpg</t>
        </is>
      </c>
      <c r="R1437" t="inlineStr">
        <is>
          <t>https://raw.githubusercontent.com/dmrern/clenq-gorseller/main/sabit/beden.jpg</t>
        </is>
      </c>
      <c r="S1437" t="inlineStr">
        <is>
          <t>https://raw.githubusercontent.com/dmrern/clenq-gorseller/main/sabit/iscilik.jpg</t>
        </is>
      </c>
      <c r="T1437" t="inlineStr">
        <is>
          <t>https://raw.githubusercontent.com/dmrern/clenq-gorseller/main/sabit/kalip.jpg</t>
        </is>
      </c>
      <c r="U1437" t="inlineStr">
        <is>
          <t>https://raw.githubusercontent.com/dmrern/clenq-gorseller/main/sabit/pamuk.jpg</t>
        </is>
      </c>
      <c r="Z1437" t="inlineStr">
        <is>
          <t>XL</t>
        </is>
      </c>
      <c r="AC1437" t="inlineStr">
        <is>
          <t>DTF Baski</t>
        </is>
      </c>
      <c r="AD1437" t="inlineStr">
        <is>
          <t>Oversize</t>
        </is>
      </c>
      <c r="AE1437" t="inlineStr">
        <is>
          <t>Kisa Kol</t>
        </is>
      </c>
      <c r="AI1437" t="inlineStr">
        <is>
          <t>Baskili</t>
        </is>
      </c>
      <c r="AJ1437" t="inlineStr">
        <is>
          <t>Standart</t>
        </is>
      </c>
      <c r="AM1437" t="inlineStr">
        <is>
          <t>Oversize</t>
        </is>
      </c>
      <c r="AN1437" t="inlineStr">
        <is>
          <t>Orme</t>
        </is>
      </c>
      <c r="AP1437" t="inlineStr">
        <is>
          <t>Cepsiz</t>
        </is>
      </c>
      <c r="AQ1437" t="inlineStr">
        <is>
          <t>Siyah</t>
        </is>
      </c>
      <c r="AS1437" t="inlineStr">
        <is>
          <t>Dokuma</t>
        </is>
      </c>
      <c r="AZ1437" t="inlineStr">
        <is>
          <t>%100 Pamuk</t>
        </is>
      </c>
      <c r="BA1437" t="inlineStr">
        <is>
          <t>Siyah</t>
        </is>
      </c>
      <c r="BB1437" t="inlineStr">
        <is>
          <t>TR</t>
        </is>
      </c>
      <c r="BC1437" t="inlineStr">
        <is>
          <t>1</t>
        </is>
      </c>
      <c r="BG1437" t="inlineStr">
        <is>
          <t>Tum Sezonlar</t>
        </is>
      </c>
      <c r="BH1437" t="inlineStr">
        <is>
          <t>Ek Ozellik Mevcut Degil</t>
        </is>
      </c>
      <c r="BL1437" t="inlineStr">
        <is>
          <t>Kutu yok</t>
        </is>
      </c>
      <c r="BN1437" t="inlineStr">
        <is>
          <t>Bisiklet Yaka</t>
        </is>
      </c>
      <c r="BP1437" t="inlineStr">
        <is>
          <t>Unisex</t>
        </is>
      </c>
      <c r="BQ1437" t="inlineStr">
        <is>
          <t>Yetiskin</t>
        </is>
      </c>
    </row>
    <row r="1438">
      <c r="A1438" t="inlineStr">
        <is>
          <t>CLENQ-SLIPKNOT-011-S</t>
        </is>
      </c>
      <c r="B1438" t="inlineStr">
        <is>
          <t>CLENQ-SLIPKNOT-011</t>
        </is>
      </c>
      <c r="C1438" t="inlineStr">
        <is>
          <t>CLENQ</t>
        </is>
      </c>
      <c r="D1438" t="n">
        <v>604</v>
      </c>
      <c r="E1438" t="inlineStr">
        <is>
          <t>TRY</t>
        </is>
      </c>
      <c r="F1438" t="inlineStr">
        <is>
          <t>Slipknot Baskili Oversize Unisex Tisort</t>
        </is>
      </c>
      <c r="G143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8" t="n">
        <v>850</v>
      </c>
      <c r="I1438" t="n">
        <v>850</v>
      </c>
      <c r="J1438" t="n">
        <v>99</v>
      </c>
      <c r="K1438" t="inlineStr">
        <is>
          <t>CLENQ-SLIPKNOT-011-S</t>
        </is>
      </c>
      <c r="L1438" t="n">
        <v>20</v>
      </c>
      <c r="N1438" t="n">
        <v>0</v>
      </c>
      <c r="P1438" t="inlineStr">
        <is>
          <t>https://raw.githubusercontent.com/dmrern/clenq-gorseller/main/CLENQ-SLIPKNOT-011/CLENQ-SLIPKNOT-011-model-on.jpg</t>
        </is>
      </c>
      <c r="Q1438" t="inlineStr">
        <is>
          <t>https://raw.githubusercontent.com/dmrern/clenq-gorseller/main/CLENQ-SLIPKNOT-011/CLENQ-SLIPKNOT-011-aski-on.jpg</t>
        </is>
      </c>
      <c r="R1438" t="inlineStr">
        <is>
          <t>https://raw.githubusercontent.com/dmrern/clenq-gorseller/main/sabit/beden.jpg</t>
        </is>
      </c>
      <c r="S1438" t="inlineStr">
        <is>
          <t>https://raw.githubusercontent.com/dmrern/clenq-gorseller/main/sabit/iscilik.jpg</t>
        </is>
      </c>
      <c r="T1438" t="inlineStr">
        <is>
          <t>https://raw.githubusercontent.com/dmrern/clenq-gorseller/main/sabit/kalip.jpg</t>
        </is>
      </c>
      <c r="U1438" t="inlineStr">
        <is>
          <t>https://raw.githubusercontent.com/dmrern/clenq-gorseller/main/sabit/pamuk.jpg</t>
        </is>
      </c>
      <c r="Z1438" t="inlineStr">
        <is>
          <t>S</t>
        </is>
      </c>
      <c r="AC1438" t="inlineStr">
        <is>
          <t>DTF Baski</t>
        </is>
      </c>
      <c r="AD1438" t="inlineStr">
        <is>
          <t>Oversize</t>
        </is>
      </c>
      <c r="AE1438" t="inlineStr">
        <is>
          <t>Kisa Kol</t>
        </is>
      </c>
      <c r="AI1438" t="inlineStr">
        <is>
          <t>Baskili</t>
        </is>
      </c>
      <c r="AJ1438" t="inlineStr">
        <is>
          <t>Standart</t>
        </is>
      </c>
      <c r="AM1438" t="inlineStr">
        <is>
          <t>Oversize</t>
        </is>
      </c>
      <c r="AN1438" t="inlineStr">
        <is>
          <t>Orme</t>
        </is>
      </c>
      <c r="AP1438" t="inlineStr">
        <is>
          <t>Cepsiz</t>
        </is>
      </c>
      <c r="AQ1438" t="inlineStr">
        <is>
          <t>Siyah</t>
        </is>
      </c>
      <c r="AS1438" t="inlineStr">
        <is>
          <t>Dokuma</t>
        </is>
      </c>
      <c r="AZ1438" t="inlineStr">
        <is>
          <t>%100 Pamuk</t>
        </is>
      </c>
      <c r="BA1438" t="inlineStr">
        <is>
          <t>Siyah</t>
        </is>
      </c>
      <c r="BB1438" t="inlineStr">
        <is>
          <t>TR</t>
        </is>
      </c>
      <c r="BC1438" t="inlineStr">
        <is>
          <t>1</t>
        </is>
      </c>
      <c r="BG1438" t="inlineStr">
        <is>
          <t>Tum Sezonlar</t>
        </is>
      </c>
      <c r="BH1438" t="inlineStr">
        <is>
          <t>Ek Ozellik Mevcut Degil</t>
        </is>
      </c>
      <c r="BL1438" t="inlineStr">
        <is>
          <t>Kutu yok</t>
        </is>
      </c>
      <c r="BN1438" t="inlineStr">
        <is>
          <t>Bisiklet Yaka</t>
        </is>
      </c>
      <c r="BP1438" t="inlineStr">
        <is>
          <t>Unisex</t>
        </is>
      </c>
      <c r="BQ1438" t="inlineStr">
        <is>
          <t>Yetiskin</t>
        </is>
      </c>
    </row>
    <row r="1439">
      <c r="A1439" t="inlineStr">
        <is>
          <t>CLENQ-SLIPKNOT-011-M</t>
        </is>
      </c>
      <c r="B1439" t="inlineStr">
        <is>
          <t>CLENQ-SLIPKNOT-011</t>
        </is>
      </c>
      <c r="C1439" t="inlineStr">
        <is>
          <t>CLENQ</t>
        </is>
      </c>
      <c r="D1439" t="n">
        <v>604</v>
      </c>
      <c r="E1439" t="inlineStr">
        <is>
          <t>TRY</t>
        </is>
      </c>
      <c r="F1439" t="inlineStr">
        <is>
          <t>Slipknot Baskili Oversize Unisex Tisort</t>
        </is>
      </c>
      <c r="G143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39" t="n">
        <v>850</v>
      </c>
      <c r="I1439" t="n">
        <v>850</v>
      </c>
      <c r="J1439" t="n">
        <v>99</v>
      </c>
      <c r="K1439" t="inlineStr">
        <is>
          <t>CLENQ-SLIPKNOT-011-M</t>
        </is>
      </c>
      <c r="L1439" t="n">
        <v>20</v>
      </c>
      <c r="N1439" t="n">
        <v>0</v>
      </c>
      <c r="P1439" t="inlineStr">
        <is>
          <t>https://raw.githubusercontent.com/dmrern/clenq-gorseller/main/CLENQ-SLIPKNOT-011/CLENQ-SLIPKNOT-011-model-on.jpg</t>
        </is>
      </c>
      <c r="Q1439" t="inlineStr">
        <is>
          <t>https://raw.githubusercontent.com/dmrern/clenq-gorseller/main/CLENQ-SLIPKNOT-011/CLENQ-SLIPKNOT-011-aski-on.jpg</t>
        </is>
      </c>
      <c r="R1439" t="inlineStr">
        <is>
          <t>https://raw.githubusercontent.com/dmrern/clenq-gorseller/main/sabit/beden.jpg</t>
        </is>
      </c>
      <c r="S1439" t="inlineStr">
        <is>
          <t>https://raw.githubusercontent.com/dmrern/clenq-gorseller/main/sabit/iscilik.jpg</t>
        </is>
      </c>
      <c r="T1439" t="inlineStr">
        <is>
          <t>https://raw.githubusercontent.com/dmrern/clenq-gorseller/main/sabit/kalip.jpg</t>
        </is>
      </c>
      <c r="U1439" t="inlineStr">
        <is>
          <t>https://raw.githubusercontent.com/dmrern/clenq-gorseller/main/sabit/pamuk.jpg</t>
        </is>
      </c>
      <c r="Z1439" t="inlineStr">
        <is>
          <t>M</t>
        </is>
      </c>
      <c r="AC1439" t="inlineStr">
        <is>
          <t>DTF Baski</t>
        </is>
      </c>
      <c r="AD1439" t="inlineStr">
        <is>
          <t>Oversize</t>
        </is>
      </c>
      <c r="AE1439" t="inlineStr">
        <is>
          <t>Kisa Kol</t>
        </is>
      </c>
      <c r="AI1439" t="inlineStr">
        <is>
          <t>Baskili</t>
        </is>
      </c>
      <c r="AJ1439" t="inlineStr">
        <is>
          <t>Standart</t>
        </is>
      </c>
      <c r="AM1439" t="inlineStr">
        <is>
          <t>Oversize</t>
        </is>
      </c>
      <c r="AN1439" t="inlineStr">
        <is>
          <t>Orme</t>
        </is>
      </c>
      <c r="AP1439" t="inlineStr">
        <is>
          <t>Cepsiz</t>
        </is>
      </c>
      <c r="AQ1439" t="inlineStr">
        <is>
          <t>Siyah</t>
        </is>
      </c>
      <c r="AS1439" t="inlineStr">
        <is>
          <t>Dokuma</t>
        </is>
      </c>
      <c r="AZ1439" t="inlineStr">
        <is>
          <t>%100 Pamuk</t>
        </is>
      </c>
      <c r="BA1439" t="inlineStr">
        <is>
          <t>Siyah</t>
        </is>
      </c>
      <c r="BB1439" t="inlineStr">
        <is>
          <t>TR</t>
        </is>
      </c>
      <c r="BC1439" t="inlineStr">
        <is>
          <t>1</t>
        </is>
      </c>
      <c r="BG1439" t="inlineStr">
        <is>
          <t>Tum Sezonlar</t>
        </is>
      </c>
      <c r="BH1439" t="inlineStr">
        <is>
          <t>Ek Ozellik Mevcut Degil</t>
        </is>
      </c>
      <c r="BL1439" t="inlineStr">
        <is>
          <t>Kutu yok</t>
        </is>
      </c>
      <c r="BN1439" t="inlineStr">
        <is>
          <t>Bisiklet Yaka</t>
        </is>
      </c>
      <c r="BP1439" t="inlineStr">
        <is>
          <t>Unisex</t>
        </is>
      </c>
      <c r="BQ1439" t="inlineStr">
        <is>
          <t>Yetiskin</t>
        </is>
      </c>
    </row>
    <row r="1440">
      <c r="A1440" t="inlineStr">
        <is>
          <t>CLENQ-SLIPKNOT-011-L</t>
        </is>
      </c>
      <c r="B1440" t="inlineStr">
        <is>
          <t>CLENQ-SLIPKNOT-011</t>
        </is>
      </c>
      <c r="C1440" t="inlineStr">
        <is>
          <t>CLENQ</t>
        </is>
      </c>
      <c r="D1440" t="n">
        <v>604</v>
      </c>
      <c r="E1440" t="inlineStr">
        <is>
          <t>TRY</t>
        </is>
      </c>
      <c r="F1440" t="inlineStr">
        <is>
          <t>Slipknot Baskili Oversize Unisex Tisort</t>
        </is>
      </c>
      <c r="G144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0" t="n">
        <v>850</v>
      </c>
      <c r="I1440" t="n">
        <v>850</v>
      </c>
      <c r="J1440" t="n">
        <v>99</v>
      </c>
      <c r="K1440" t="inlineStr">
        <is>
          <t>CLENQ-SLIPKNOT-011-L</t>
        </is>
      </c>
      <c r="L1440" t="n">
        <v>20</v>
      </c>
      <c r="N1440" t="n">
        <v>0</v>
      </c>
      <c r="P1440" t="inlineStr">
        <is>
          <t>https://raw.githubusercontent.com/dmrern/clenq-gorseller/main/CLENQ-SLIPKNOT-011/CLENQ-SLIPKNOT-011-model-on.jpg</t>
        </is>
      </c>
      <c r="Q1440" t="inlineStr">
        <is>
          <t>https://raw.githubusercontent.com/dmrern/clenq-gorseller/main/CLENQ-SLIPKNOT-011/CLENQ-SLIPKNOT-011-aski-on.jpg</t>
        </is>
      </c>
      <c r="R1440" t="inlineStr">
        <is>
          <t>https://raw.githubusercontent.com/dmrern/clenq-gorseller/main/sabit/beden.jpg</t>
        </is>
      </c>
      <c r="S1440" t="inlineStr">
        <is>
          <t>https://raw.githubusercontent.com/dmrern/clenq-gorseller/main/sabit/iscilik.jpg</t>
        </is>
      </c>
      <c r="T1440" t="inlineStr">
        <is>
          <t>https://raw.githubusercontent.com/dmrern/clenq-gorseller/main/sabit/kalip.jpg</t>
        </is>
      </c>
      <c r="U1440" t="inlineStr">
        <is>
          <t>https://raw.githubusercontent.com/dmrern/clenq-gorseller/main/sabit/pamuk.jpg</t>
        </is>
      </c>
      <c r="Z1440" t="inlineStr">
        <is>
          <t>L</t>
        </is>
      </c>
      <c r="AC1440" t="inlineStr">
        <is>
          <t>DTF Baski</t>
        </is>
      </c>
      <c r="AD1440" t="inlineStr">
        <is>
          <t>Oversize</t>
        </is>
      </c>
      <c r="AE1440" t="inlineStr">
        <is>
          <t>Kisa Kol</t>
        </is>
      </c>
      <c r="AI1440" t="inlineStr">
        <is>
          <t>Baskili</t>
        </is>
      </c>
      <c r="AJ1440" t="inlineStr">
        <is>
          <t>Standart</t>
        </is>
      </c>
      <c r="AM1440" t="inlineStr">
        <is>
          <t>Oversize</t>
        </is>
      </c>
      <c r="AN1440" t="inlineStr">
        <is>
          <t>Orme</t>
        </is>
      </c>
      <c r="AP1440" t="inlineStr">
        <is>
          <t>Cepsiz</t>
        </is>
      </c>
      <c r="AQ1440" t="inlineStr">
        <is>
          <t>Siyah</t>
        </is>
      </c>
      <c r="AS1440" t="inlineStr">
        <is>
          <t>Dokuma</t>
        </is>
      </c>
      <c r="AZ1440" t="inlineStr">
        <is>
          <t>%100 Pamuk</t>
        </is>
      </c>
      <c r="BA1440" t="inlineStr">
        <is>
          <t>Siyah</t>
        </is>
      </c>
      <c r="BB1440" t="inlineStr">
        <is>
          <t>TR</t>
        </is>
      </c>
      <c r="BC1440" t="inlineStr">
        <is>
          <t>1</t>
        </is>
      </c>
      <c r="BG1440" t="inlineStr">
        <is>
          <t>Tum Sezonlar</t>
        </is>
      </c>
      <c r="BH1440" t="inlineStr">
        <is>
          <t>Ek Ozellik Mevcut Degil</t>
        </is>
      </c>
      <c r="BL1440" t="inlineStr">
        <is>
          <t>Kutu yok</t>
        </is>
      </c>
      <c r="BN1440" t="inlineStr">
        <is>
          <t>Bisiklet Yaka</t>
        </is>
      </c>
      <c r="BP1440" t="inlineStr">
        <is>
          <t>Unisex</t>
        </is>
      </c>
      <c r="BQ1440" t="inlineStr">
        <is>
          <t>Yetiskin</t>
        </is>
      </c>
    </row>
    <row r="1441">
      <c r="A1441" t="inlineStr">
        <is>
          <t>CLENQ-SLIPKNOT-011-XL</t>
        </is>
      </c>
      <c r="B1441" t="inlineStr">
        <is>
          <t>CLENQ-SLIPKNOT-011</t>
        </is>
      </c>
      <c r="C1441" t="inlineStr">
        <is>
          <t>CLENQ</t>
        </is>
      </c>
      <c r="D1441" t="n">
        <v>604</v>
      </c>
      <c r="E1441" t="inlineStr">
        <is>
          <t>TRY</t>
        </is>
      </c>
      <c r="F1441" t="inlineStr">
        <is>
          <t>Slipknot Baskili Oversize Unisex Tisort</t>
        </is>
      </c>
      <c r="G144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1" t="n">
        <v>850</v>
      </c>
      <c r="I1441" t="n">
        <v>850</v>
      </c>
      <c r="J1441" t="n">
        <v>99</v>
      </c>
      <c r="K1441" t="inlineStr">
        <is>
          <t>CLENQ-SLIPKNOT-011-XL</t>
        </is>
      </c>
      <c r="L1441" t="n">
        <v>20</v>
      </c>
      <c r="N1441" t="n">
        <v>0</v>
      </c>
      <c r="P1441" t="inlineStr">
        <is>
          <t>https://raw.githubusercontent.com/dmrern/clenq-gorseller/main/CLENQ-SLIPKNOT-011/CLENQ-SLIPKNOT-011-model-on.jpg</t>
        </is>
      </c>
      <c r="Q1441" t="inlineStr">
        <is>
          <t>https://raw.githubusercontent.com/dmrern/clenq-gorseller/main/CLENQ-SLIPKNOT-011/CLENQ-SLIPKNOT-011-aski-on.jpg</t>
        </is>
      </c>
      <c r="R1441" t="inlineStr">
        <is>
          <t>https://raw.githubusercontent.com/dmrern/clenq-gorseller/main/sabit/beden.jpg</t>
        </is>
      </c>
      <c r="S1441" t="inlineStr">
        <is>
          <t>https://raw.githubusercontent.com/dmrern/clenq-gorseller/main/sabit/iscilik.jpg</t>
        </is>
      </c>
      <c r="T1441" t="inlineStr">
        <is>
          <t>https://raw.githubusercontent.com/dmrern/clenq-gorseller/main/sabit/kalip.jpg</t>
        </is>
      </c>
      <c r="U1441" t="inlineStr">
        <is>
          <t>https://raw.githubusercontent.com/dmrern/clenq-gorseller/main/sabit/pamuk.jpg</t>
        </is>
      </c>
      <c r="Z1441" t="inlineStr">
        <is>
          <t>XL</t>
        </is>
      </c>
      <c r="AC1441" t="inlineStr">
        <is>
          <t>DTF Baski</t>
        </is>
      </c>
      <c r="AD1441" t="inlineStr">
        <is>
          <t>Oversize</t>
        </is>
      </c>
      <c r="AE1441" t="inlineStr">
        <is>
          <t>Kisa Kol</t>
        </is>
      </c>
      <c r="AI1441" t="inlineStr">
        <is>
          <t>Baskili</t>
        </is>
      </c>
      <c r="AJ1441" t="inlineStr">
        <is>
          <t>Standart</t>
        </is>
      </c>
      <c r="AM1441" t="inlineStr">
        <is>
          <t>Oversize</t>
        </is>
      </c>
      <c r="AN1441" t="inlineStr">
        <is>
          <t>Orme</t>
        </is>
      </c>
      <c r="AP1441" t="inlineStr">
        <is>
          <t>Cepsiz</t>
        </is>
      </c>
      <c r="AQ1441" t="inlineStr">
        <is>
          <t>Siyah</t>
        </is>
      </c>
      <c r="AS1441" t="inlineStr">
        <is>
          <t>Dokuma</t>
        </is>
      </c>
      <c r="AZ1441" t="inlineStr">
        <is>
          <t>%100 Pamuk</t>
        </is>
      </c>
      <c r="BA1441" t="inlineStr">
        <is>
          <t>Siyah</t>
        </is>
      </c>
      <c r="BB1441" t="inlineStr">
        <is>
          <t>TR</t>
        </is>
      </c>
      <c r="BC1441" t="inlineStr">
        <is>
          <t>1</t>
        </is>
      </c>
      <c r="BG1441" t="inlineStr">
        <is>
          <t>Tum Sezonlar</t>
        </is>
      </c>
      <c r="BH1441" t="inlineStr">
        <is>
          <t>Ek Ozellik Mevcut Degil</t>
        </is>
      </c>
      <c r="BL1441" t="inlineStr">
        <is>
          <t>Kutu yok</t>
        </is>
      </c>
      <c r="BN1441" t="inlineStr">
        <is>
          <t>Bisiklet Yaka</t>
        </is>
      </c>
      <c r="BP1441" t="inlineStr">
        <is>
          <t>Unisex</t>
        </is>
      </c>
      <c r="BQ1441" t="inlineStr">
        <is>
          <t>Yetiskin</t>
        </is>
      </c>
    </row>
    <row r="1442">
      <c r="A1442" t="inlineStr">
        <is>
          <t>CLENQ-SLIPKNOT-012-S</t>
        </is>
      </c>
      <c r="B1442" t="inlineStr">
        <is>
          <t>CLENQ-SLIPKNOT-012</t>
        </is>
      </c>
      <c r="C1442" t="inlineStr">
        <is>
          <t>CLENQ</t>
        </is>
      </c>
      <c r="D1442" t="n">
        <v>604</v>
      </c>
      <c r="E1442" t="inlineStr">
        <is>
          <t>TRY</t>
        </is>
      </c>
      <c r="F1442" t="inlineStr">
        <is>
          <t>Slipknot Baskili Oversize Unisex Tisort</t>
        </is>
      </c>
      <c r="G144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2" t="n">
        <v>850</v>
      </c>
      <c r="I1442" t="n">
        <v>850</v>
      </c>
      <c r="J1442" t="n">
        <v>99</v>
      </c>
      <c r="K1442" t="inlineStr">
        <is>
          <t>CLENQ-SLIPKNOT-012-S</t>
        </is>
      </c>
      <c r="L1442" t="n">
        <v>20</v>
      </c>
      <c r="N1442" t="n">
        <v>0</v>
      </c>
      <c r="P1442" t="inlineStr">
        <is>
          <t>https://raw.githubusercontent.com/dmrern/clenq-gorseller/main/CLENQ-SLIPKNOT-012/CLENQ-SLIPKNOT-012-model-on.jpg</t>
        </is>
      </c>
      <c r="Q1442" t="inlineStr">
        <is>
          <t>https://raw.githubusercontent.com/dmrern/clenq-gorseller/main/CLENQ-SLIPKNOT-012/CLENQ-SLIPKNOT-012-aski-on.jpg</t>
        </is>
      </c>
      <c r="R1442" t="inlineStr">
        <is>
          <t>https://raw.githubusercontent.com/dmrern/clenq-gorseller/main/sabit/beden.jpg</t>
        </is>
      </c>
      <c r="S1442" t="inlineStr">
        <is>
          <t>https://raw.githubusercontent.com/dmrern/clenq-gorseller/main/sabit/iscilik.jpg</t>
        </is>
      </c>
      <c r="T1442" t="inlineStr">
        <is>
          <t>https://raw.githubusercontent.com/dmrern/clenq-gorseller/main/sabit/kalip.jpg</t>
        </is>
      </c>
      <c r="U1442" t="inlineStr">
        <is>
          <t>https://raw.githubusercontent.com/dmrern/clenq-gorseller/main/sabit/pamuk.jpg</t>
        </is>
      </c>
      <c r="Z1442" t="inlineStr">
        <is>
          <t>S</t>
        </is>
      </c>
      <c r="AC1442" t="inlineStr">
        <is>
          <t>DTF Baski</t>
        </is>
      </c>
      <c r="AD1442" t="inlineStr">
        <is>
          <t>Oversize</t>
        </is>
      </c>
      <c r="AE1442" t="inlineStr">
        <is>
          <t>Kisa Kol</t>
        </is>
      </c>
      <c r="AI1442" t="inlineStr">
        <is>
          <t>Baskili</t>
        </is>
      </c>
      <c r="AJ1442" t="inlineStr">
        <is>
          <t>Standart</t>
        </is>
      </c>
      <c r="AM1442" t="inlineStr">
        <is>
          <t>Oversize</t>
        </is>
      </c>
      <c r="AN1442" t="inlineStr">
        <is>
          <t>Orme</t>
        </is>
      </c>
      <c r="AP1442" t="inlineStr">
        <is>
          <t>Cepsiz</t>
        </is>
      </c>
      <c r="AQ1442" t="inlineStr">
        <is>
          <t>Siyah</t>
        </is>
      </c>
      <c r="AS1442" t="inlineStr">
        <is>
          <t>Dokuma</t>
        </is>
      </c>
      <c r="AZ1442" t="inlineStr">
        <is>
          <t>%100 Pamuk</t>
        </is>
      </c>
      <c r="BA1442" t="inlineStr">
        <is>
          <t>Siyah</t>
        </is>
      </c>
      <c r="BB1442" t="inlineStr">
        <is>
          <t>TR</t>
        </is>
      </c>
      <c r="BC1442" t="inlineStr">
        <is>
          <t>1</t>
        </is>
      </c>
      <c r="BG1442" t="inlineStr">
        <is>
          <t>Tum Sezonlar</t>
        </is>
      </c>
      <c r="BH1442" t="inlineStr">
        <is>
          <t>Ek Ozellik Mevcut Degil</t>
        </is>
      </c>
      <c r="BL1442" t="inlineStr">
        <is>
          <t>Kutu yok</t>
        </is>
      </c>
      <c r="BN1442" t="inlineStr">
        <is>
          <t>Bisiklet Yaka</t>
        </is>
      </c>
      <c r="BP1442" t="inlineStr">
        <is>
          <t>Unisex</t>
        </is>
      </c>
      <c r="BQ1442" t="inlineStr">
        <is>
          <t>Yetiskin</t>
        </is>
      </c>
    </row>
    <row r="1443">
      <c r="A1443" t="inlineStr">
        <is>
          <t>CLENQ-SLIPKNOT-012-M</t>
        </is>
      </c>
      <c r="B1443" t="inlineStr">
        <is>
          <t>CLENQ-SLIPKNOT-012</t>
        </is>
      </c>
      <c r="C1443" t="inlineStr">
        <is>
          <t>CLENQ</t>
        </is>
      </c>
      <c r="D1443" t="n">
        <v>604</v>
      </c>
      <c r="E1443" t="inlineStr">
        <is>
          <t>TRY</t>
        </is>
      </c>
      <c r="F1443" t="inlineStr">
        <is>
          <t>Slipknot Baskili Oversize Unisex Tisort</t>
        </is>
      </c>
      <c r="G144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3" t="n">
        <v>850</v>
      </c>
      <c r="I1443" t="n">
        <v>850</v>
      </c>
      <c r="J1443" t="n">
        <v>99</v>
      </c>
      <c r="K1443" t="inlineStr">
        <is>
          <t>CLENQ-SLIPKNOT-012-M</t>
        </is>
      </c>
      <c r="L1443" t="n">
        <v>20</v>
      </c>
      <c r="N1443" t="n">
        <v>0</v>
      </c>
      <c r="P1443" t="inlineStr">
        <is>
          <t>https://raw.githubusercontent.com/dmrern/clenq-gorseller/main/CLENQ-SLIPKNOT-012/CLENQ-SLIPKNOT-012-model-on.jpg</t>
        </is>
      </c>
      <c r="Q1443" t="inlineStr">
        <is>
          <t>https://raw.githubusercontent.com/dmrern/clenq-gorseller/main/CLENQ-SLIPKNOT-012/CLENQ-SLIPKNOT-012-aski-on.jpg</t>
        </is>
      </c>
      <c r="R1443" t="inlineStr">
        <is>
          <t>https://raw.githubusercontent.com/dmrern/clenq-gorseller/main/sabit/beden.jpg</t>
        </is>
      </c>
      <c r="S1443" t="inlineStr">
        <is>
          <t>https://raw.githubusercontent.com/dmrern/clenq-gorseller/main/sabit/iscilik.jpg</t>
        </is>
      </c>
      <c r="T1443" t="inlineStr">
        <is>
          <t>https://raw.githubusercontent.com/dmrern/clenq-gorseller/main/sabit/kalip.jpg</t>
        </is>
      </c>
      <c r="U1443" t="inlineStr">
        <is>
          <t>https://raw.githubusercontent.com/dmrern/clenq-gorseller/main/sabit/pamuk.jpg</t>
        </is>
      </c>
      <c r="Z1443" t="inlineStr">
        <is>
          <t>M</t>
        </is>
      </c>
      <c r="AC1443" t="inlineStr">
        <is>
          <t>DTF Baski</t>
        </is>
      </c>
      <c r="AD1443" t="inlineStr">
        <is>
          <t>Oversize</t>
        </is>
      </c>
      <c r="AE1443" t="inlineStr">
        <is>
          <t>Kisa Kol</t>
        </is>
      </c>
      <c r="AI1443" t="inlineStr">
        <is>
          <t>Baskili</t>
        </is>
      </c>
      <c r="AJ1443" t="inlineStr">
        <is>
          <t>Standart</t>
        </is>
      </c>
      <c r="AM1443" t="inlineStr">
        <is>
          <t>Oversize</t>
        </is>
      </c>
      <c r="AN1443" t="inlineStr">
        <is>
          <t>Orme</t>
        </is>
      </c>
      <c r="AP1443" t="inlineStr">
        <is>
          <t>Cepsiz</t>
        </is>
      </c>
      <c r="AQ1443" t="inlineStr">
        <is>
          <t>Siyah</t>
        </is>
      </c>
      <c r="AS1443" t="inlineStr">
        <is>
          <t>Dokuma</t>
        </is>
      </c>
      <c r="AZ1443" t="inlineStr">
        <is>
          <t>%100 Pamuk</t>
        </is>
      </c>
      <c r="BA1443" t="inlineStr">
        <is>
          <t>Siyah</t>
        </is>
      </c>
      <c r="BB1443" t="inlineStr">
        <is>
          <t>TR</t>
        </is>
      </c>
      <c r="BC1443" t="inlineStr">
        <is>
          <t>1</t>
        </is>
      </c>
      <c r="BG1443" t="inlineStr">
        <is>
          <t>Tum Sezonlar</t>
        </is>
      </c>
      <c r="BH1443" t="inlineStr">
        <is>
          <t>Ek Ozellik Mevcut Degil</t>
        </is>
      </c>
      <c r="BL1443" t="inlineStr">
        <is>
          <t>Kutu yok</t>
        </is>
      </c>
      <c r="BN1443" t="inlineStr">
        <is>
          <t>Bisiklet Yaka</t>
        </is>
      </c>
      <c r="BP1443" t="inlineStr">
        <is>
          <t>Unisex</t>
        </is>
      </c>
      <c r="BQ1443" t="inlineStr">
        <is>
          <t>Yetiskin</t>
        </is>
      </c>
    </row>
    <row r="1444">
      <c r="A1444" t="inlineStr">
        <is>
          <t>CLENQ-SLIPKNOT-012-L</t>
        </is>
      </c>
      <c r="B1444" t="inlineStr">
        <is>
          <t>CLENQ-SLIPKNOT-012</t>
        </is>
      </c>
      <c r="C1444" t="inlineStr">
        <is>
          <t>CLENQ</t>
        </is>
      </c>
      <c r="D1444" t="n">
        <v>604</v>
      </c>
      <c r="E1444" t="inlineStr">
        <is>
          <t>TRY</t>
        </is>
      </c>
      <c r="F1444" t="inlineStr">
        <is>
          <t>Slipknot Baskili Oversize Unisex Tisort</t>
        </is>
      </c>
      <c r="G144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4" t="n">
        <v>850</v>
      </c>
      <c r="I1444" t="n">
        <v>850</v>
      </c>
      <c r="J1444" t="n">
        <v>99</v>
      </c>
      <c r="K1444" t="inlineStr">
        <is>
          <t>CLENQ-SLIPKNOT-012-L</t>
        </is>
      </c>
      <c r="L1444" t="n">
        <v>20</v>
      </c>
      <c r="N1444" t="n">
        <v>0</v>
      </c>
      <c r="P1444" t="inlineStr">
        <is>
          <t>https://raw.githubusercontent.com/dmrern/clenq-gorseller/main/CLENQ-SLIPKNOT-012/CLENQ-SLIPKNOT-012-model-on.jpg</t>
        </is>
      </c>
      <c r="Q1444" t="inlineStr">
        <is>
          <t>https://raw.githubusercontent.com/dmrern/clenq-gorseller/main/CLENQ-SLIPKNOT-012/CLENQ-SLIPKNOT-012-aski-on.jpg</t>
        </is>
      </c>
      <c r="R1444" t="inlineStr">
        <is>
          <t>https://raw.githubusercontent.com/dmrern/clenq-gorseller/main/sabit/beden.jpg</t>
        </is>
      </c>
      <c r="S1444" t="inlineStr">
        <is>
          <t>https://raw.githubusercontent.com/dmrern/clenq-gorseller/main/sabit/iscilik.jpg</t>
        </is>
      </c>
      <c r="T1444" t="inlineStr">
        <is>
          <t>https://raw.githubusercontent.com/dmrern/clenq-gorseller/main/sabit/kalip.jpg</t>
        </is>
      </c>
      <c r="U1444" t="inlineStr">
        <is>
          <t>https://raw.githubusercontent.com/dmrern/clenq-gorseller/main/sabit/pamuk.jpg</t>
        </is>
      </c>
      <c r="Z1444" t="inlineStr">
        <is>
          <t>L</t>
        </is>
      </c>
      <c r="AC1444" t="inlineStr">
        <is>
          <t>DTF Baski</t>
        </is>
      </c>
      <c r="AD1444" t="inlineStr">
        <is>
          <t>Oversize</t>
        </is>
      </c>
      <c r="AE1444" t="inlineStr">
        <is>
          <t>Kisa Kol</t>
        </is>
      </c>
      <c r="AI1444" t="inlineStr">
        <is>
          <t>Baskili</t>
        </is>
      </c>
      <c r="AJ1444" t="inlineStr">
        <is>
          <t>Standart</t>
        </is>
      </c>
      <c r="AM1444" t="inlineStr">
        <is>
          <t>Oversize</t>
        </is>
      </c>
      <c r="AN1444" t="inlineStr">
        <is>
          <t>Orme</t>
        </is>
      </c>
      <c r="AP1444" t="inlineStr">
        <is>
          <t>Cepsiz</t>
        </is>
      </c>
      <c r="AQ1444" t="inlineStr">
        <is>
          <t>Siyah</t>
        </is>
      </c>
      <c r="AS1444" t="inlineStr">
        <is>
          <t>Dokuma</t>
        </is>
      </c>
      <c r="AZ1444" t="inlineStr">
        <is>
          <t>%100 Pamuk</t>
        </is>
      </c>
      <c r="BA1444" t="inlineStr">
        <is>
          <t>Siyah</t>
        </is>
      </c>
      <c r="BB1444" t="inlineStr">
        <is>
          <t>TR</t>
        </is>
      </c>
      <c r="BC1444" t="inlineStr">
        <is>
          <t>1</t>
        </is>
      </c>
      <c r="BG1444" t="inlineStr">
        <is>
          <t>Tum Sezonlar</t>
        </is>
      </c>
      <c r="BH1444" t="inlineStr">
        <is>
          <t>Ek Ozellik Mevcut Degil</t>
        </is>
      </c>
      <c r="BL1444" t="inlineStr">
        <is>
          <t>Kutu yok</t>
        </is>
      </c>
      <c r="BN1444" t="inlineStr">
        <is>
          <t>Bisiklet Yaka</t>
        </is>
      </c>
      <c r="BP1444" t="inlineStr">
        <is>
          <t>Unisex</t>
        </is>
      </c>
      <c r="BQ1444" t="inlineStr">
        <is>
          <t>Yetiskin</t>
        </is>
      </c>
    </row>
    <row r="1445">
      <c r="A1445" t="inlineStr">
        <is>
          <t>CLENQ-SLIPKNOT-012-XL</t>
        </is>
      </c>
      <c r="B1445" t="inlineStr">
        <is>
          <t>CLENQ-SLIPKNOT-012</t>
        </is>
      </c>
      <c r="C1445" t="inlineStr">
        <is>
          <t>CLENQ</t>
        </is>
      </c>
      <c r="D1445" t="n">
        <v>604</v>
      </c>
      <c r="E1445" t="inlineStr">
        <is>
          <t>TRY</t>
        </is>
      </c>
      <c r="F1445" t="inlineStr">
        <is>
          <t>Slipknot Baskili Oversize Unisex Tisort</t>
        </is>
      </c>
      <c r="G144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5" t="n">
        <v>850</v>
      </c>
      <c r="I1445" t="n">
        <v>850</v>
      </c>
      <c r="J1445" t="n">
        <v>99</v>
      </c>
      <c r="K1445" t="inlineStr">
        <is>
          <t>CLENQ-SLIPKNOT-012-XL</t>
        </is>
      </c>
      <c r="L1445" t="n">
        <v>20</v>
      </c>
      <c r="N1445" t="n">
        <v>0</v>
      </c>
      <c r="P1445" t="inlineStr">
        <is>
          <t>https://raw.githubusercontent.com/dmrern/clenq-gorseller/main/CLENQ-SLIPKNOT-012/CLENQ-SLIPKNOT-012-model-on.jpg</t>
        </is>
      </c>
      <c r="Q1445" t="inlineStr">
        <is>
          <t>https://raw.githubusercontent.com/dmrern/clenq-gorseller/main/CLENQ-SLIPKNOT-012/CLENQ-SLIPKNOT-012-aski-on.jpg</t>
        </is>
      </c>
      <c r="R1445" t="inlineStr">
        <is>
          <t>https://raw.githubusercontent.com/dmrern/clenq-gorseller/main/sabit/beden.jpg</t>
        </is>
      </c>
      <c r="S1445" t="inlineStr">
        <is>
          <t>https://raw.githubusercontent.com/dmrern/clenq-gorseller/main/sabit/iscilik.jpg</t>
        </is>
      </c>
      <c r="T1445" t="inlineStr">
        <is>
          <t>https://raw.githubusercontent.com/dmrern/clenq-gorseller/main/sabit/kalip.jpg</t>
        </is>
      </c>
      <c r="U1445" t="inlineStr">
        <is>
          <t>https://raw.githubusercontent.com/dmrern/clenq-gorseller/main/sabit/pamuk.jpg</t>
        </is>
      </c>
      <c r="Z1445" t="inlineStr">
        <is>
          <t>XL</t>
        </is>
      </c>
      <c r="AC1445" t="inlineStr">
        <is>
          <t>DTF Baski</t>
        </is>
      </c>
      <c r="AD1445" t="inlineStr">
        <is>
          <t>Oversize</t>
        </is>
      </c>
      <c r="AE1445" t="inlineStr">
        <is>
          <t>Kisa Kol</t>
        </is>
      </c>
      <c r="AI1445" t="inlineStr">
        <is>
          <t>Baskili</t>
        </is>
      </c>
      <c r="AJ1445" t="inlineStr">
        <is>
          <t>Standart</t>
        </is>
      </c>
      <c r="AM1445" t="inlineStr">
        <is>
          <t>Oversize</t>
        </is>
      </c>
      <c r="AN1445" t="inlineStr">
        <is>
          <t>Orme</t>
        </is>
      </c>
      <c r="AP1445" t="inlineStr">
        <is>
          <t>Cepsiz</t>
        </is>
      </c>
      <c r="AQ1445" t="inlineStr">
        <is>
          <t>Siyah</t>
        </is>
      </c>
      <c r="AS1445" t="inlineStr">
        <is>
          <t>Dokuma</t>
        </is>
      </c>
      <c r="AZ1445" t="inlineStr">
        <is>
          <t>%100 Pamuk</t>
        </is>
      </c>
      <c r="BA1445" t="inlineStr">
        <is>
          <t>Siyah</t>
        </is>
      </c>
      <c r="BB1445" t="inlineStr">
        <is>
          <t>TR</t>
        </is>
      </c>
      <c r="BC1445" t="inlineStr">
        <is>
          <t>1</t>
        </is>
      </c>
      <c r="BG1445" t="inlineStr">
        <is>
          <t>Tum Sezonlar</t>
        </is>
      </c>
      <c r="BH1445" t="inlineStr">
        <is>
          <t>Ek Ozellik Mevcut Degil</t>
        </is>
      </c>
      <c r="BL1445" t="inlineStr">
        <is>
          <t>Kutu yok</t>
        </is>
      </c>
      <c r="BN1445" t="inlineStr">
        <is>
          <t>Bisiklet Yaka</t>
        </is>
      </c>
      <c r="BP1445" t="inlineStr">
        <is>
          <t>Unisex</t>
        </is>
      </c>
      <c r="BQ1445" t="inlineStr">
        <is>
          <t>Yetiskin</t>
        </is>
      </c>
    </row>
    <row r="1446">
      <c r="A1446" t="inlineStr">
        <is>
          <t>CLENQ-A7X-014-S</t>
        </is>
      </c>
      <c r="B1446" t="inlineStr">
        <is>
          <t>CLENQ-A7X-014</t>
        </is>
      </c>
      <c r="C1446" t="inlineStr">
        <is>
          <t>CLENQ</t>
        </is>
      </c>
      <c r="D1446" t="n">
        <v>604</v>
      </c>
      <c r="E1446" t="inlineStr">
        <is>
          <t>TRY</t>
        </is>
      </c>
      <c r="F1446" t="inlineStr">
        <is>
          <t>Avenged Sevenfold Iskelet Taht Oversize Unisex Tisort</t>
        </is>
      </c>
      <c r="G1446"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6" t="n">
        <v>850</v>
      </c>
      <c r="I1446" t="n">
        <v>850</v>
      </c>
      <c r="J1446" t="n">
        <v>99</v>
      </c>
      <c r="K1446" t="inlineStr">
        <is>
          <t>CLENQ-METAL-GRAFIK-088-S</t>
        </is>
      </c>
      <c r="L1446" t="n">
        <v>20</v>
      </c>
      <c r="N1446" t="n">
        <v>0</v>
      </c>
      <c r="P1446" t="inlineStr">
        <is>
          <t>https://raw.githubusercontent.com/dmrern/clenq-gorseller/main/CLENQ-A7X-014/CLENQ-A7X-014-model-on.jpg</t>
        </is>
      </c>
      <c r="Q1446" t="inlineStr">
        <is>
          <t>https://raw.githubusercontent.com/dmrern/clenq-gorseller/main/CLENQ-A7X-014/CLENQ-A7X-014-aski-on.jpg</t>
        </is>
      </c>
      <c r="R1446" t="inlineStr">
        <is>
          <t>https://raw.githubusercontent.com/dmrern/clenq-gorseller/main/sabit/beden.jpg</t>
        </is>
      </c>
      <c r="S1446" t="inlineStr">
        <is>
          <t>https://raw.githubusercontent.com/dmrern/clenq-gorseller/main/sabit/iscilik.jpg</t>
        </is>
      </c>
      <c r="T1446" t="inlineStr">
        <is>
          <t>https://raw.githubusercontent.com/dmrern/clenq-gorseller/main/sabit/kalip.jpg</t>
        </is>
      </c>
      <c r="U1446" t="inlineStr">
        <is>
          <t>https://raw.githubusercontent.com/dmrern/clenq-gorseller/main/sabit/pamuk.jpg</t>
        </is>
      </c>
      <c r="Z1446" t="inlineStr">
        <is>
          <t>S</t>
        </is>
      </c>
      <c r="AC1446" t="inlineStr">
        <is>
          <t>DTF Baski</t>
        </is>
      </c>
      <c r="AD1446" t="inlineStr">
        <is>
          <t>Oversize</t>
        </is>
      </c>
      <c r="AE1446" t="inlineStr">
        <is>
          <t>Kisa Kol</t>
        </is>
      </c>
      <c r="AI1446" t="inlineStr">
        <is>
          <t>Baskili</t>
        </is>
      </c>
      <c r="AJ1446" t="inlineStr">
        <is>
          <t>Standart</t>
        </is>
      </c>
      <c r="AM1446" t="inlineStr">
        <is>
          <t>Oversize</t>
        </is>
      </c>
      <c r="AN1446" t="inlineStr">
        <is>
          <t>Orme</t>
        </is>
      </c>
      <c r="AP1446" t="inlineStr">
        <is>
          <t>Cepsiz</t>
        </is>
      </c>
      <c r="AQ1446" t="inlineStr">
        <is>
          <t>Siyah</t>
        </is>
      </c>
      <c r="AS1446" t="inlineStr">
        <is>
          <t>Dokuma</t>
        </is>
      </c>
      <c r="AZ1446" t="inlineStr">
        <is>
          <t>%100 Pamuk</t>
        </is>
      </c>
      <c r="BA1446" t="inlineStr">
        <is>
          <t>Siyah</t>
        </is>
      </c>
      <c r="BB1446" t="inlineStr">
        <is>
          <t>TR</t>
        </is>
      </c>
      <c r="BC1446" t="inlineStr">
        <is>
          <t>1</t>
        </is>
      </c>
      <c r="BG1446" t="inlineStr">
        <is>
          <t>Tum Sezonlar</t>
        </is>
      </c>
      <c r="BH1446" t="inlineStr">
        <is>
          <t>Ek Ozellik Mevcut Degil</t>
        </is>
      </c>
      <c r="BL1446" t="inlineStr">
        <is>
          <t>Kutu yok</t>
        </is>
      </c>
      <c r="BN1446" t="inlineStr">
        <is>
          <t>Bisiklet Yaka</t>
        </is>
      </c>
      <c r="BP1446" t="inlineStr">
        <is>
          <t>Unisex</t>
        </is>
      </c>
      <c r="BQ1446" t="inlineStr">
        <is>
          <t>Yetiskin</t>
        </is>
      </c>
    </row>
    <row r="1447">
      <c r="A1447" t="inlineStr">
        <is>
          <t>CLENQ-A7X-014-M</t>
        </is>
      </c>
      <c r="B1447" t="inlineStr">
        <is>
          <t>CLENQ-A7X-014</t>
        </is>
      </c>
      <c r="C1447" t="inlineStr">
        <is>
          <t>CLENQ</t>
        </is>
      </c>
      <c r="D1447" t="n">
        <v>604</v>
      </c>
      <c r="E1447" t="inlineStr">
        <is>
          <t>TRY</t>
        </is>
      </c>
      <c r="F1447" t="inlineStr">
        <is>
          <t>Avenged Sevenfold Iskelet Taht Oversize Unisex Tisort</t>
        </is>
      </c>
      <c r="G1447"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7" t="n">
        <v>850</v>
      </c>
      <c r="I1447" t="n">
        <v>850</v>
      </c>
      <c r="J1447" t="n">
        <v>99</v>
      </c>
      <c r="K1447" t="inlineStr">
        <is>
          <t>CLENQ-METAL-GRAFIK-088-M</t>
        </is>
      </c>
      <c r="L1447" t="n">
        <v>20</v>
      </c>
      <c r="N1447" t="n">
        <v>0</v>
      </c>
      <c r="P1447" t="inlineStr">
        <is>
          <t>https://raw.githubusercontent.com/dmrern/clenq-gorseller/main/CLENQ-A7X-014/CLENQ-A7X-014-model-on.jpg</t>
        </is>
      </c>
      <c r="Q1447" t="inlineStr">
        <is>
          <t>https://raw.githubusercontent.com/dmrern/clenq-gorseller/main/CLENQ-A7X-014/CLENQ-A7X-014-aski-on.jpg</t>
        </is>
      </c>
      <c r="R1447" t="inlineStr">
        <is>
          <t>https://raw.githubusercontent.com/dmrern/clenq-gorseller/main/sabit/beden.jpg</t>
        </is>
      </c>
      <c r="S1447" t="inlineStr">
        <is>
          <t>https://raw.githubusercontent.com/dmrern/clenq-gorseller/main/sabit/iscilik.jpg</t>
        </is>
      </c>
      <c r="T1447" t="inlineStr">
        <is>
          <t>https://raw.githubusercontent.com/dmrern/clenq-gorseller/main/sabit/kalip.jpg</t>
        </is>
      </c>
      <c r="U1447" t="inlineStr">
        <is>
          <t>https://raw.githubusercontent.com/dmrern/clenq-gorseller/main/sabit/pamuk.jpg</t>
        </is>
      </c>
      <c r="Z1447" t="inlineStr">
        <is>
          <t>M</t>
        </is>
      </c>
      <c r="AC1447" t="inlineStr">
        <is>
          <t>DTF Baski</t>
        </is>
      </c>
      <c r="AD1447" t="inlineStr">
        <is>
          <t>Oversize</t>
        </is>
      </c>
      <c r="AE1447" t="inlineStr">
        <is>
          <t>Kisa Kol</t>
        </is>
      </c>
      <c r="AI1447" t="inlineStr">
        <is>
          <t>Baskili</t>
        </is>
      </c>
      <c r="AJ1447" t="inlineStr">
        <is>
          <t>Standart</t>
        </is>
      </c>
      <c r="AM1447" t="inlineStr">
        <is>
          <t>Oversize</t>
        </is>
      </c>
      <c r="AN1447" t="inlineStr">
        <is>
          <t>Orme</t>
        </is>
      </c>
      <c r="AP1447" t="inlineStr">
        <is>
          <t>Cepsiz</t>
        </is>
      </c>
      <c r="AQ1447" t="inlineStr">
        <is>
          <t>Siyah</t>
        </is>
      </c>
      <c r="AS1447" t="inlineStr">
        <is>
          <t>Dokuma</t>
        </is>
      </c>
      <c r="AZ1447" t="inlineStr">
        <is>
          <t>%100 Pamuk</t>
        </is>
      </c>
      <c r="BA1447" t="inlineStr">
        <is>
          <t>Siyah</t>
        </is>
      </c>
      <c r="BB1447" t="inlineStr">
        <is>
          <t>TR</t>
        </is>
      </c>
      <c r="BC1447" t="inlineStr">
        <is>
          <t>1</t>
        </is>
      </c>
      <c r="BG1447" t="inlineStr">
        <is>
          <t>Tum Sezonlar</t>
        </is>
      </c>
      <c r="BH1447" t="inlineStr">
        <is>
          <t>Ek Ozellik Mevcut Degil</t>
        </is>
      </c>
      <c r="BL1447" t="inlineStr">
        <is>
          <t>Kutu yok</t>
        </is>
      </c>
      <c r="BN1447" t="inlineStr">
        <is>
          <t>Bisiklet Yaka</t>
        </is>
      </c>
      <c r="BP1447" t="inlineStr">
        <is>
          <t>Unisex</t>
        </is>
      </c>
      <c r="BQ1447" t="inlineStr">
        <is>
          <t>Yetiskin</t>
        </is>
      </c>
    </row>
    <row r="1448">
      <c r="A1448" t="inlineStr">
        <is>
          <t>CLENQ-A7X-014-L</t>
        </is>
      </c>
      <c r="B1448" t="inlineStr">
        <is>
          <t>CLENQ-A7X-014</t>
        </is>
      </c>
      <c r="C1448" t="inlineStr">
        <is>
          <t>CLENQ</t>
        </is>
      </c>
      <c r="D1448" t="n">
        <v>604</v>
      </c>
      <c r="E1448" t="inlineStr">
        <is>
          <t>TRY</t>
        </is>
      </c>
      <c r="F1448" t="inlineStr">
        <is>
          <t>Avenged Sevenfold Iskelet Taht Oversize Unisex Tisort</t>
        </is>
      </c>
      <c r="G1448"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8" t="n">
        <v>850</v>
      </c>
      <c r="I1448" t="n">
        <v>850</v>
      </c>
      <c r="J1448" t="n">
        <v>99</v>
      </c>
      <c r="K1448" t="inlineStr">
        <is>
          <t>CLENQ-METAL-GRAFIK-088-L</t>
        </is>
      </c>
      <c r="L1448" t="n">
        <v>20</v>
      </c>
      <c r="N1448" t="n">
        <v>0</v>
      </c>
      <c r="P1448" t="inlineStr">
        <is>
          <t>https://raw.githubusercontent.com/dmrern/clenq-gorseller/main/CLENQ-A7X-014/CLENQ-A7X-014-model-on.jpg</t>
        </is>
      </c>
      <c r="Q1448" t="inlineStr">
        <is>
          <t>https://raw.githubusercontent.com/dmrern/clenq-gorseller/main/CLENQ-A7X-014/CLENQ-A7X-014-aski-on.jpg</t>
        </is>
      </c>
      <c r="R1448" t="inlineStr">
        <is>
          <t>https://raw.githubusercontent.com/dmrern/clenq-gorseller/main/sabit/beden.jpg</t>
        </is>
      </c>
      <c r="S1448" t="inlineStr">
        <is>
          <t>https://raw.githubusercontent.com/dmrern/clenq-gorseller/main/sabit/iscilik.jpg</t>
        </is>
      </c>
      <c r="T1448" t="inlineStr">
        <is>
          <t>https://raw.githubusercontent.com/dmrern/clenq-gorseller/main/sabit/kalip.jpg</t>
        </is>
      </c>
      <c r="U1448" t="inlineStr">
        <is>
          <t>https://raw.githubusercontent.com/dmrern/clenq-gorseller/main/sabit/pamuk.jpg</t>
        </is>
      </c>
      <c r="Z1448" t="inlineStr">
        <is>
          <t>L</t>
        </is>
      </c>
      <c r="AC1448" t="inlineStr">
        <is>
          <t>DTF Baski</t>
        </is>
      </c>
      <c r="AD1448" t="inlineStr">
        <is>
          <t>Oversize</t>
        </is>
      </c>
      <c r="AE1448" t="inlineStr">
        <is>
          <t>Kisa Kol</t>
        </is>
      </c>
      <c r="AI1448" t="inlineStr">
        <is>
          <t>Baskili</t>
        </is>
      </c>
      <c r="AJ1448" t="inlineStr">
        <is>
          <t>Standart</t>
        </is>
      </c>
      <c r="AM1448" t="inlineStr">
        <is>
          <t>Oversize</t>
        </is>
      </c>
      <c r="AN1448" t="inlineStr">
        <is>
          <t>Orme</t>
        </is>
      </c>
      <c r="AP1448" t="inlineStr">
        <is>
          <t>Cepsiz</t>
        </is>
      </c>
      <c r="AQ1448" t="inlineStr">
        <is>
          <t>Siyah</t>
        </is>
      </c>
      <c r="AS1448" t="inlineStr">
        <is>
          <t>Dokuma</t>
        </is>
      </c>
      <c r="AZ1448" t="inlineStr">
        <is>
          <t>%100 Pamuk</t>
        </is>
      </c>
      <c r="BA1448" t="inlineStr">
        <is>
          <t>Siyah</t>
        </is>
      </c>
      <c r="BB1448" t="inlineStr">
        <is>
          <t>TR</t>
        </is>
      </c>
      <c r="BC1448" t="inlineStr">
        <is>
          <t>1</t>
        </is>
      </c>
      <c r="BG1448" t="inlineStr">
        <is>
          <t>Tum Sezonlar</t>
        </is>
      </c>
      <c r="BH1448" t="inlineStr">
        <is>
          <t>Ek Ozellik Mevcut Degil</t>
        </is>
      </c>
      <c r="BL1448" t="inlineStr">
        <is>
          <t>Kutu yok</t>
        </is>
      </c>
      <c r="BN1448" t="inlineStr">
        <is>
          <t>Bisiklet Yaka</t>
        </is>
      </c>
      <c r="BP1448" t="inlineStr">
        <is>
          <t>Unisex</t>
        </is>
      </c>
      <c r="BQ1448" t="inlineStr">
        <is>
          <t>Yetiskin</t>
        </is>
      </c>
    </row>
    <row r="1449">
      <c r="A1449" t="inlineStr">
        <is>
          <t>CLENQ-A7X-014-XL</t>
        </is>
      </c>
      <c r="B1449" t="inlineStr">
        <is>
          <t>CLENQ-A7X-014</t>
        </is>
      </c>
      <c r="C1449" t="inlineStr">
        <is>
          <t>CLENQ</t>
        </is>
      </c>
      <c r="D1449" t="n">
        <v>604</v>
      </c>
      <c r="E1449" t="inlineStr">
        <is>
          <t>TRY</t>
        </is>
      </c>
      <c r="F1449" t="inlineStr">
        <is>
          <t>Avenged Sevenfold Iskelet Taht Oversize Unisex Tisort</t>
        </is>
      </c>
      <c r="G1449" t="inlineStr">
        <is>
          <t>&lt;div&gt;&lt;ul&gt;&lt;li&gt;Oversize kesimiyle gunluk kullanim icin rahat ve modern bir gorunum sunan unisex baskili tisort.&lt;/li&gt;&lt;li&gt;Avenged Sevenfold un karanlik tahtta oturan iskelet figuru ile hazirlanan gotik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49" t="n">
        <v>850</v>
      </c>
      <c r="I1449" t="n">
        <v>850</v>
      </c>
      <c r="J1449" t="n">
        <v>99</v>
      </c>
      <c r="K1449" t="inlineStr">
        <is>
          <t>CLENQ-METAL-GRAFIK-088-XL</t>
        </is>
      </c>
      <c r="L1449" t="n">
        <v>20</v>
      </c>
      <c r="N1449" t="n">
        <v>0</v>
      </c>
      <c r="P1449" t="inlineStr">
        <is>
          <t>https://raw.githubusercontent.com/dmrern/clenq-gorseller/main/CLENQ-A7X-014/CLENQ-A7X-014-model-on.jpg</t>
        </is>
      </c>
      <c r="Q1449" t="inlineStr">
        <is>
          <t>https://raw.githubusercontent.com/dmrern/clenq-gorseller/main/CLENQ-A7X-014/CLENQ-A7X-014-aski-on.jpg</t>
        </is>
      </c>
      <c r="R1449" t="inlineStr">
        <is>
          <t>https://raw.githubusercontent.com/dmrern/clenq-gorseller/main/sabit/beden.jpg</t>
        </is>
      </c>
      <c r="S1449" t="inlineStr">
        <is>
          <t>https://raw.githubusercontent.com/dmrern/clenq-gorseller/main/sabit/iscilik.jpg</t>
        </is>
      </c>
      <c r="T1449" t="inlineStr">
        <is>
          <t>https://raw.githubusercontent.com/dmrern/clenq-gorseller/main/sabit/kalip.jpg</t>
        </is>
      </c>
      <c r="U1449" t="inlineStr">
        <is>
          <t>https://raw.githubusercontent.com/dmrern/clenq-gorseller/main/sabit/pamuk.jpg</t>
        </is>
      </c>
      <c r="Z1449" t="inlineStr">
        <is>
          <t>XL</t>
        </is>
      </c>
      <c r="AC1449" t="inlineStr">
        <is>
          <t>DTF Baski</t>
        </is>
      </c>
      <c r="AD1449" t="inlineStr">
        <is>
          <t>Oversize</t>
        </is>
      </c>
      <c r="AE1449" t="inlineStr">
        <is>
          <t>Kisa Kol</t>
        </is>
      </c>
      <c r="AI1449" t="inlineStr">
        <is>
          <t>Baskili</t>
        </is>
      </c>
      <c r="AJ1449" t="inlineStr">
        <is>
          <t>Standart</t>
        </is>
      </c>
      <c r="AM1449" t="inlineStr">
        <is>
          <t>Oversize</t>
        </is>
      </c>
      <c r="AN1449" t="inlineStr">
        <is>
          <t>Orme</t>
        </is>
      </c>
      <c r="AP1449" t="inlineStr">
        <is>
          <t>Cepsiz</t>
        </is>
      </c>
      <c r="AQ1449" t="inlineStr">
        <is>
          <t>Siyah</t>
        </is>
      </c>
      <c r="AS1449" t="inlineStr">
        <is>
          <t>Dokuma</t>
        </is>
      </c>
      <c r="AZ1449" t="inlineStr">
        <is>
          <t>%100 Pamuk</t>
        </is>
      </c>
      <c r="BA1449" t="inlineStr">
        <is>
          <t>Siyah</t>
        </is>
      </c>
      <c r="BB1449" t="inlineStr">
        <is>
          <t>TR</t>
        </is>
      </c>
      <c r="BC1449" t="inlineStr">
        <is>
          <t>1</t>
        </is>
      </c>
      <c r="BG1449" t="inlineStr">
        <is>
          <t>Tum Sezonlar</t>
        </is>
      </c>
      <c r="BH1449" t="inlineStr">
        <is>
          <t>Ek Ozellik Mevcut Degil</t>
        </is>
      </c>
      <c r="BL1449" t="inlineStr">
        <is>
          <t>Kutu yok</t>
        </is>
      </c>
      <c r="BN1449" t="inlineStr">
        <is>
          <t>Bisiklet Yaka</t>
        </is>
      </c>
      <c r="BP1449" t="inlineStr">
        <is>
          <t>Unisex</t>
        </is>
      </c>
      <c r="BQ1449" t="inlineStr">
        <is>
          <t>Yetiskin</t>
        </is>
      </c>
    </row>
    <row r="1450">
      <c r="A1450" t="inlineStr">
        <is>
          <t>CLENQ-BEHEMOTH-006-S</t>
        </is>
      </c>
      <c r="B1450" t="inlineStr">
        <is>
          <t>CLENQ-BEHEMOTH-006</t>
        </is>
      </c>
      <c r="C1450" t="inlineStr">
        <is>
          <t>CLENQ</t>
        </is>
      </c>
      <c r="D1450" t="n">
        <v>604</v>
      </c>
      <c r="E1450" t="inlineStr">
        <is>
          <t>TRY</t>
        </is>
      </c>
      <c r="F1450" t="inlineStr">
        <is>
          <t>Behemoth Siyah Beyaz Ejderha Oversize Unisex Tisort</t>
        </is>
      </c>
      <c r="G1450"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0" t="n">
        <v>850</v>
      </c>
      <c r="I1450" t="n">
        <v>850</v>
      </c>
      <c r="J1450" t="n">
        <v>99</v>
      </c>
      <c r="K1450" t="inlineStr">
        <is>
          <t>CLENQ-METAL-GRAFIK-089-S</t>
        </is>
      </c>
      <c r="L1450" t="n">
        <v>20</v>
      </c>
      <c r="N1450" t="n">
        <v>0</v>
      </c>
      <c r="P1450" t="inlineStr">
        <is>
          <t>https://raw.githubusercontent.com/dmrern/clenq-gorseller/main/CLENQ-BEHEMOTH-006/CLENQ-BEHEMOTH-006-model-on.jpg</t>
        </is>
      </c>
      <c r="Q1450" t="inlineStr">
        <is>
          <t>https://raw.githubusercontent.com/dmrern/clenq-gorseller/main/CLENQ-BEHEMOTH-006/CLENQ-BEHEMOTH-006-aski-on.jpg</t>
        </is>
      </c>
      <c r="R1450" t="inlineStr">
        <is>
          <t>https://raw.githubusercontent.com/dmrern/clenq-gorseller/main/sabit/beden.jpg</t>
        </is>
      </c>
      <c r="S1450" t="inlineStr">
        <is>
          <t>https://raw.githubusercontent.com/dmrern/clenq-gorseller/main/sabit/iscilik.jpg</t>
        </is>
      </c>
      <c r="T1450" t="inlineStr">
        <is>
          <t>https://raw.githubusercontent.com/dmrern/clenq-gorseller/main/sabit/kalip.jpg</t>
        </is>
      </c>
      <c r="U1450" t="inlineStr">
        <is>
          <t>https://raw.githubusercontent.com/dmrern/clenq-gorseller/main/sabit/pamuk.jpg</t>
        </is>
      </c>
      <c r="Z1450" t="inlineStr">
        <is>
          <t>S</t>
        </is>
      </c>
      <c r="AC1450" t="inlineStr">
        <is>
          <t>DTF Baski</t>
        </is>
      </c>
      <c r="AD1450" t="inlineStr">
        <is>
          <t>Oversize</t>
        </is>
      </c>
      <c r="AE1450" t="inlineStr">
        <is>
          <t>Kisa Kol</t>
        </is>
      </c>
      <c r="AI1450" t="inlineStr">
        <is>
          <t>Baskili</t>
        </is>
      </c>
      <c r="AJ1450" t="inlineStr">
        <is>
          <t>Standart</t>
        </is>
      </c>
      <c r="AM1450" t="inlineStr">
        <is>
          <t>Oversize</t>
        </is>
      </c>
      <c r="AN1450" t="inlineStr">
        <is>
          <t>Orme</t>
        </is>
      </c>
      <c r="AP1450" t="inlineStr">
        <is>
          <t>Cepsiz</t>
        </is>
      </c>
      <c r="AQ1450" t="inlineStr">
        <is>
          <t>Siyah</t>
        </is>
      </c>
      <c r="AS1450" t="inlineStr">
        <is>
          <t>Dokuma</t>
        </is>
      </c>
      <c r="AZ1450" t="inlineStr">
        <is>
          <t>%100 Pamuk</t>
        </is>
      </c>
      <c r="BA1450" t="inlineStr">
        <is>
          <t>Siyah</t>
        </is>
      </c>
      <c r="BB1450" t="inlineStr">
        <is>
          <t>TR</t>
        </is>
      </c>
      <c r="BC1450" t="inlineStr">
        <is>
          <t>1</t>
        </is>
      </c>
      <c r="BG1450" t="inlineStr">
        <is>
          <t>Tum Sezonlar</t>
        </is>
      </c>
      <c r="BH1450" t="inlineStr">
        <is>
          <t>Ek Ozellik Mevcut Degil</t>
        </is>
      </c>
      <c r="BL1450" t="inlineStr">
        <is>
          <t>Kutu yok</t>
        </is>
      </c>
      <c r="BN1450" t="inlineStr">
        <is>
          <t>Bisiklet Yaka</t>
        </is>
      </c>
      <c r="BP1450" t="inlineStr">
        <is>
          <t>Unisex</t>
        </is>
      </c>
      <c r="BQ1450" t="inlineStr">
        <is>
          <t>Yetiskin</t>
        </is>
      </c>
    </row>
    <row r="1451">
      <c r="A1451" t="inlineStr">
        <is>
          <t>CLENQ-BEHEMOTH-006-M</t>
        </is>
      </c>
      <c r="B1451" t="inlineStr">
        <is>
          <t>CLENQ-BEHEMOTH-006</t>
        </is>
      </c>
      <c r="C1451" t="inlineStr">
        <is>
          <t>CLENQ</t>
        </is>
      </c>
      <c r="D1451" t="n">
        <v>604</v>
      </c>
      <c r="E1451" t="inlineStr">
        <is>
          <t>TRY</t>
        </is>
      </c>
      <c r="F1451" t="inlineStr">
        <is>
          <t>Behemoth Siyah Beyaz Ejderha Oversize Unisex Tisort</t>
        </is>
      </c>
      <c r="G1451"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1" t="n">
        <v>850</v>
      </c>
      <c r="I1451" t="n">
        <v>850</v>
      </c>
      <c r="J1451" t="n">
        <v>99</v>
      </c>
      <c r="K1451" t="inlineStr">
        <is>
          <t>CLENQ-METAL-GRAFIK-089-M</t>
        </is>
      </c>
      <c r="L1451" t="n">
        <v>20</v>
      </c>
      <c r="N1451" t="n">
        <v>0</v>
      </c>
      <c r="P1451" t="inlineStr">
        <is>
          <t>https://raw.githubusercontent.com/dmrern/clenq-gorseller/main/CLENQ-BEHEMOTH-006/CLENQ-BEHEMOTH-006-model-on.jpg</t>
        </is>
      </c>
      <c r="Q1451" t="inlineStr">
        <is>
          <t>https://raw.githubusercontent.com/dmrern/clenq-gorseller/main/CLENQ-BEHEMOTH-006/CLENQ-BEHEMOTH-006-aski-on.jpg</t>
        </is>
      </c>
      <c r="R1451" t="inlineStr">
        <is>
          <t>https://raw.githubusercontent.com/dmrern/clenq-gorseller/main/sabit/beden.jpg</t>
        </is>
      </c>
      <c r="S1451" t="inlineStr">
        <is>
          <t>https://raw.githubusercontent.com/dmrern/clenq-gorseller/main/sabit/iscilik.jpg</t>
        </is>
      </c>
      <c r="T1451" t="inlineStr">
        <is>
          <t>https://raw.githubusercontent.com/dmrern/clenq-gorseller/main/sabit/kalip.jpg</t>
        </is>
      </c>
      <c r="U1451" t="inlineStr">
        <is>
          <t>https://raw.githubusercontent.com/dmrern/clenq-gorseller/main/sabit/pamuk.jpg</t>
        </is>
      </c>
      <c r="Z1451" t="inlineStr">
        <is>
          <t>M</t>
        </is>
      </c>
      <c r="AC1451" t="inlineStr">
        <is>
          <t>DTF Baski</t>
        </is>
      </c>
      <c r="AD1451" t="inlineStr">
        <is>
          <t>Oversize</t>
        </is>
      </c>
      <c r="AE1451" t="inlineStr">
        <is>
          <t>Kisa Kol</t>
        </is>
      </c>
      <c r="AI1451" t="inlineStr">
        <is>
          <t>Baskili</t>
        </is>
      </c>
      <c r="AJ1451" t="inlineStr">
        <is>
          <t>Standart</t>
        </is>
      </c>
      <c r="AM1451" t="inlineStr">
        <is>
          <t>Oversize</t>
        </is>
      </c>
      <c r="AN1451" t="inlineStr">
        <is>
          <t>Orme</t>
        </is>
      </c>
      <c r="AP1451" t="inlineStr">
        <is>
          <t>Cepsiz</t>
        </is>
      </c>
      <c r="AQ1451" t="inlineStr">
        <is>
          <t>Siyah</t>
        </is>
      </c>
      <c r="AS1451" t="inlineStr">
        <is>
          <t>Dokuma</t>
        </is>
      </c>
      <c r="AZ1451" t="inlineStr">
        <is>
          <t>%100 Pamuk</t>
        </is>
      </c>
      <c r="BA1451" t="inlineStr">
        <is>
          <t>Siyah</t>
        </is>
      </c>
      <c r="BB1451" t="inlineStr">
        <is>
          <t>TR</t>
        </is>
      </c>
      <c r="BC1451" t="inlineStr">
        <is>
          <t>1</t>
        </is>
      </c>
      <c r="BG1451" t="inlineStr">
        <is>
          <t>Tum Sezonlar</t>
        </is>
      </c>
      <c r="BH1451" t="inlineStr">
        <is>
          <t>Ek Ozellik Mevcut Degil</t>
        </is>
      </c>
      <c r="BL1451" t="inlineStr">
        <is>
          <t>Kutu yok</t>
        </is>
      </c>
      <c r="BN1451" t="inlineStr">
        <is>
          <t>Bisiklet Yaka</t>
        </is>
      </c>
      <c r="BP1451" t="inlineStr">
        <is>
          <t>Unisex</t>
        </is>
      </c>
      <c r="BQ1451" t="inlineStr">
        <is>
          <t>Yetiskin</t>
        </is>
      </c>
    </row>
    <row r="1452">
      <c r="A1452" t="inlineStr">
        <is>
          <t>CLENQ-BEHEMOTH-006-L</t>
        </is>
      </c>
      <c r="B1452" t="inlineStr">
        <is>
          <t>CLENQ-BEHEMOTH-006</t>
        </is>
      </c>
      <c r="C1452" t="inlineStr">
        <is>
          <t>CLENQ</t>
        </is>
      </c>
      <c r="D1452" t="n">
        <v>604</v>
      </c>
      <c r="E1452" t="inlineStr">
        <is>
          <t>TRY</t>
        </is>
      </c>
      <c r="F1452" t="inlineStr">
        <is>
          <t>Behemoth Siyah Beyaz Ejderha Oversize Unisex Tisort</t>
        </is>
      </c>
      <c r="G1452"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2" t="n">
        <v>850</v>
      </c>
      <c r="I1452" t="n">
        <v>850</v>
      </c>
      <c r="J1452" t="n">
        <v>99</v>
      </c>
      <c r="K1452" t="inlineStr">
        <is>
          <t>CLENQ-METAL-GRAFIK-089-L</t>
        </is>
      </c>
      <c r="L1452" t="n">
        <v>20</v>
      </c>
      <c r="N1452" t="n">
        <v>0</v>
      </c>
      <c r="P1452" t="inlineStr">
        <is>
          <t>https://raw.githubusercontent.com/dmrern/clenq-gorseller/main/CLENQ-BEHEMOTH-006/CLENQ-BEHEMOTH-006-model-on.jpg</t>
        </is>
      </c>
      <c r="Q1452" t="inlineStr">
        <is>
          <t>https://raw.githubusercontent.com/dmrern/clenq-gorseller/main/CLENQ-BEHEMOTH-006/CLENQ-BEHEMOTH-006-aski-on.jpg</t>
        </is>
      </c>
      <c r="R1452" t="inlineStr">
        <is>
          <t>https://raw.githubusercontent.com/dmrern/clenq-gorseller/main/sabit/beden.jpg</t>
        </is>
      </c>
      <c r="S1452" t="inlineStr">
        <is>
          <t>https://raw.githubusercontent.com/dmrern/clenq-gorseller/main/sabit/iscilik.jpg</t>
        </is>
      </c>
      <c r="T1452" t="inlineStr">
        <is>
          <t>https://raw.githubusercontent.com/dmrern/clenq-gorseller/main/sabit/kalip.jpg</t>
        </is>
      </c>
      <c r="U1452" t="inlineStr">
        <is>
          <t>https://raw.githubusercontent.com/dmrern/clenq-gorseller/main/sabit/pamuk.jpg</t>
        </is>
      </c>
      <c r="Z1452" t="inlineStr">
        <is>
          <t>L</t>
        </is>
      </c>
      <c r="AC1452" t="inlineStr">
        <is>
          <t>DTF Baski</t>
        </is>
      </c>
      <c r="AD1452" t="inlineStr">
        <is>
          <t>Oversize</t>
        </is>
      </c>
      <c r="AE1452" t="inlineStr">
        <is>
          <t>Kisa Kol</t>
        </is>
      </c>
      <c r="AI1452" t="inlineStr">
        <is>
          <t>Baskili</t>
        </is>
      </c>
      <c r="AJ1452" t="inlineStr">
        <is>
          <t>Standart</t>
        </is>
      </c>
      <c r="AM1452" t="inlineStr">
        <is>
          <t>Oversize</t>
        </is>
      </c>
      <c r="AN1452" t="inlineStr">
        <is>
          <t>Orme</t>
        </is>
      </c>
      <c r="AP1452" t="inlineStr">
        <is>
          <t>Cepsiz</t>
        </is>
      </c>
      <c r="AQ1452" t="inlineStr">
        <is>
          <t>Siyah</t>
        </is>
      </c>
      <c r="AS1452" t="inlineStr">
        <is>
          <t>Dokuma</t>
        </is>
      </c>
      <c r="AZ1452" t="inlineStr">
        <is>
          <t>%100 Pamuk</t>
        </is>
      </c>
      <c r="BA1452" t="inlineStr">
        <is>
          <t>Siyah</t>
        </is>
      </c>
      <c r="BB1452" t="inlineStr">
        <is>
          <t>TR</t>
        </is>
      </c>
      <c r="BC1452" t="inlineStr">
        <is>
          <t>1</t>
        </is>
      </c>
      <c r="BG1452" t="inlineStr">
        <is>
          <t>Tum Sezonlar</t>
        </is>
      </c>
      <c r="BH1452" t="inlineStr">
        <is>
          <t>Ek Ozellik Mevcut Degil</t>
        </is>
      </c>
      <c r="BL1452" t="inlineStr">
        <is>
          <t>Kutu yok</t>
        </is>
      </c>
      <c r="BN1452" t="inlineStr">
        <is>
          <t>Bisiklet Yaka</t>
        </is>
      </c>
      <c r="BP1452" t="inlineStr">
        <is>
          <t>Unisex</t>
        </is>
      </c>
      <c r="BQ1452" t="inlineStr">
        <is>
          <t>Yetiskin</t>
        </is>
      </c>
    </row>
    <row r="1453">
      <c r="A1453" t="inlineStr">
        <is>
          <t>CLENQ-BEHEMOTH-006-XL</t>
        </is>
      </c>
      <c r="B1453" t="inlineStr">
        <is>
          <t>CLENQ-BEHEMOTH-006</t>
        </is>
      </c>
      <c r="C1453" t="inlineStr">
        <is>
          <t>CLENQ</t>
        </is>
      </c>
      <c r="D1453" t="n">
        <v>604</v>
      </c>
      <c r="E1453" t="inlineStr">
        <is>
          <t>TRY</t>
        </is>
      </c>
      <c r="F1453" t="inlineStr">
        <is>
          <t>Behemoth Siyah Beyaz Ejderha Oversize Unisex Tisort</t>
        </is>
      </c>
      <c r="G1453" t="inlineStr">
        <is>
          <t>&lt;div&gt;&lt;ul&gt;&lt;li&gt;Oversize kesimiyle gunluk kullanim icin rahat ve modern bir gorunum sunan unisex baskili tisort.&lt;/li&gt;&lt;li&gt;Behemoth in siyah beyaz kanatli ejderha ve insan figuru ile hazirlanan mitolojik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3" t="n">
        <v>850</v>
      </c>
      <c r="I1453" t="n">
        <v>850</v>
      </c>
      <c r="J1453" t="n">
        <v>99</v>
      </c>
      <c r="K1453" t="inlineStr">
        <is>
          <t>CLENQ-METAL-GRAFIK-089-XL</t>
        </is>
      </c>
      <c r="L1453" t="n">
        <v>20</v>
      </c>
      <c r="N1453" t="n">
        <v>0</v>
      </c>
      <c r="P1453" t="inlineStr">
        <is>
          <t>https://raw.githubusercontent.com/dmrern/clenq-gorseller/main/CLENQ-BEHEMOTH-006/CLENQ-BEHEMOTH-006-model-on.jpg</t>
        </is>
      </c>
      <c r="Q1453" t="inlineStr">
        <is>
          <t>https://raw.githubusercontent.com/dmrern/clenq-gorseller/main/CLENQ-BEHEMOTH-006/CLENQ-BEHEMOTH-006-aski-on.jpg</t>
        </is>
      </c>
      <c r="R1453" t="inlineStr">
        <is>
          <t>https://raw.githubusercontent.com/dmrern/clenq-gorseller/main/sabit/beden.jpg</t>
        </is>
      </c>
      <c r="S1453" t="inlineStr">
        <is>
          <t>https://raw.githubusercontent.com/dmrern/clenq-gorseller/main/sabit/iscilik.jpg</t>
        </is>
      </c>
      <c r="T1453" t="inlineStr">
        <is>
          <t>https://raw.githubusercontent.com/dmrern/clenq-gorseller/main/sabit/kalip.jpg</t>
        </is>
      </c>
      <c r="U1453" t="inlineStr">
        <is>
          <t>https://raw.githubusercontent.com/dmrern/clenq-gorseller/main/sabit/pamuk.jpg</t>
        </is>
      </c>
      <c r="Z1453" t="inlineStr">
        <is>
          <t>XL</t>
        </is>
      </c>
      <c r="AC1453" t="inlineStr">
        <is>
          <t>DTF Baski</t>
        </is>
      </c>
      <c r="AD1453" t="inlineStr">
        <is>
          <t>Oversize</t>
        </is>
      </c>
      <c r="AE1453" t="inlineStr">
        <is>
          <t>Kisa Kol</t>
        </is>
      </c>
      <c r="AI1453" t="inlineStr">
        <is>
          <t>Baskili</t>
        </is>
      </c>
      <c r="AJ1453" t="inlineStr">
        <is>
          <t>Standart</t>
        </is>
      </c>
      <c r="AM1453" t="inlineStr">
        <is>
          <t>Oversize</t>
        </is>
      </c>
      <c r="AN1453" t="inlineStr">
        <is>
          <t>Orme</t>
        </is>
      </c>
      <c r="AP1453" t="inlineStr">
        <is>
          <t>Cepsiz</t>
        </is>
      </c>
      <c r="AQ1453" t="inlineStr">
        <is>
          <t>Siyah</t>
        </is>
      </c>
      <c r="AS1453" t="inlineStr">
        <is>
          <t>Dokuma</t>
        </is>
      </c>
      <c r="AZ1453" t="inlineStr">
        <is>
          <t>%100 Pamuk</t>
        </is>
      </c>
      <c r="BA1453" t="inlineStr">
        <is>
          <t>Siyah</t>
        </is>
      </c>
      <c r="BB1453" t="inlineStr">
        <is>
          <t>TR</t>
        </is>
      </c>
      <c r="BC1453" t="inlineStr">
        <is>
          <t>1</t>
        </is>
      </c>
      <c r="BG1453" t="inlineStr">
        <is>
          <t>Tum Sezonlar</t>
        </is>
      </c>
      <c r="BH1453" t="inlineStr">
        <is>
          <t>Ek Ozellik Mevcut Degil</t>
        </is>
      </c>
      <c r="BL1453" t="inlineStr">
        <is>
          <t>Kutu yok</t>
        </is>
      </c>
      <c r="BN1453" t="inlineStr">
        <is>
          <t>Bisiklet Yaka</t>
        </is>
      </c>
      <c r="BP1453" t="inlineStr">
        <is>
          <t>Unisex</t>
        </is>
      </c>
      <c r="BQ1453" t="inlineStr">
        <is>
          <t>Yetiskin</t>
        </is>
      </c>
    </row>
    <row r="1454">
      <c r="A1454" t="inlineStr">
        <is>
          <t>CLENQ-BEHEMOTH-007-S</t>
        </is>
      </c>
      <c r="B1454" t="inlineStr">
        <is>
          <t>CLENQ-BEHEMOTH-007</t>
        </is>
      </c>
      <c r="C1454" t="inlineStr">
        <is>
          <t>CLENQ</t>
        </is>
      </c>
      <c r="D1454" t="n">
        <v>604</v>
      </c>
      <c r="E1454" t="inlineStr">
        <is>
          <t>TRY</t>
        </is>
      </c>
      <c r="F1454" t="inlineStr">
        <is>
          <t>Behemoth Kirmizi Arma Kartal Oversize Unisex Tisort</t>
        </is>
      </c>
      <c r="G1454"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4" t="n">
        <v>850</v>
      </c>
      <c r="I1454" t="n">
        <v>850</v>
      </c>
      <c r="J1454" t="n">
        <v>99</v>
      </c>
      <c r="K1454" t="inlineStr">
        <is>
          <t>CLENQ-METAL-GRAFIK-090-S</t>
        </is>
      </c>
      <c r="L1454" t="n">
        <v>20</v>
      </c>
      <c r="N1454" t="n">
        <v>0</v>
      </c>
      <c r="P1454" t="inlineStr">
        <is>
          <t>https://raw.githubusercontent.com/dmrern/clenq-gorseller/main/CLENQ-BEHEMOTH-007/CLENQ-BEHEMOTH-007-model-on.jpg</t>
        </is>
      </c>
      <c r="Q1454" t="inlineStr">
        <is>
          <t>https://raw.githubusercontent.com/dmrern/clenq-gorseller/main/CLENQ-BEHEMOTH-007/CLENQ-BEHEMOTH-007-aski-on.jpg</t>
        </is>
      </c>
      <c r="R1454" t="inlineStr">
        <is>
          <t>https://raw.githubusercontent.com/dmrern/clenq-gorseller/main/sabit/beden.jpg</t>
        </is>
      </c>
      <c r="S1454" t="inlineStr">
        <is>
          <t>https://raw.githubusercontent.com/dmrern/clenq-gorseller/main/sabit/iscilik.jpg</t>
        </is>
      </c>
      <c r="T1454" t="inlineStr">
        <is>
          <t>https://raw.githubusercontent.com/dmrern/clenq-gorseller/main/sabit/kalip.jpg</t>
        </is>
      </c>
      <c r="U1454" t="inlineStr">
        <is>
          <t>https://raw.githubusercontent.com/dmrern/clenq-gorseller/main/sabit/pamuk.jpg</t>
        </is>
      </c>
      <c r="Z1454" t="inlineStr">
        <is>
          <t>S</t>
        </is>
      </c>
      <c r="AC1454" t="inlineStr">
        <is>
          <t>DTF Baski</t>
        </is>
      </c>
      <c r="AD1454" t="inlineStr">
        <is>
          <t>Oversize</t>
        </is>
      </c>
      <c r="AE1454" t="inlineStr">
        <is>
          <t>Kisa Kol</t>
        </is>
      </c>
      <c r="AI1454" t="inlineStr">
        <is>
          <t>Baskili</t>
        </is>
      </c>
      <c r="AJ1454" t="inlineStr">
        <is>
          <t>Standart</t>
        </is>
      </c>
      <c r="AM1454" t="inlineStr">
        <is>
          <t>Oversize</t>
        </is>
      </c>
      <c r="AN1454" t="inlineStr">
        <is>
          <t>Orme</t>
        </is>
      </c>
      <c r="AP1454" t="inlineStr">
        <is>
          <t>Cepsiz</t>
        </is>
      </c>
      <c r="AQ1454" t="inlineStr">
        <is>
          <t>Siyah</t>
        </is>
      </c>
      <c r="AS1454" t="inlineStr">
        <is>
          <t>Dokuma</t>
        </is>
      </c>
      <c r="AZ1454" t="inlineStr">
        <is>
          <t>%100 Pamuk</t>
        </is>
      </c>
      <c r="BA1454" t="inlineStr">
        <is>
          <t>Siyah</t>
        </is>
      </c>
      <c r="BB1454" t="inlineStr">
        <is>
          <t>TR</t>
        </is>
      </c>
      <c r="BC1454" t="inlineStr">
        <is>
          <t>1</t>
        </is>
      </c>
      <c r="BG1454" t="inlineStr">
        <is>
          <t>Tum Sezonlar</t>
        </is>
      </c>
      <c r="BH1454" t="inlineStr">
        <is>
          <t>Ek Ozellik Mevcut Degil</t>
        </is>
      </c>
      <c r="BL1454" t="inlineStr">
        <is>
          <t>Kutu yok</t>
        </is>
      </c>
      <c r="BN1454" t="inlineStr">
        <is>
          <t>Bisiklet Yaka</t>
        </is>
      </c>
      <c r="BP1454" t="inlineStr">
        <is>
          <t>Unisex</t>
        </is>
      </c>
      <c r="BQ1454" t="inlineStr">
        <is>
          <t>Yetiskin</t>
        </is>
      </c>
    </row>
    <row r="1455">
      <c r="A1455" t="inlineStr">
        <is>
          <t>CLENQ-BEHEMOTH-007-M</t>
        </is>
      </c>
      <c r="B1455" t="inlineStr">
        <is>
          <t>CLENQ-BEHEMOTH-007</t>
        </is>
      </c>
      <c r="C1455" t="inlineStr">
        <is>
          <t>CLENQ</t>
        </is>
      </c>
      <c r="D1455" t="n">
        <v>604</v>
      </c>
      <c r="E1455" t="inlineStr">
        <is>
          <t>TRY</t>
        </is>
      </c>
      <c r="F1455" t="inlineStr">
        <is>
          <t>Behemoth Kirmizi Arma Kartal Oversize Unisex Tisort</t>
        </is>
      </c>
      <c r="G1455"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5" t="n">
        <v>850</v>
      </c>
      <c r="I1455" t="n">
        <v>850</v>
      </c>
      <c r="J1455" t="n">
        <v>99</v>
      </c>
      <c r="K1455" t="inlineStr">
        <is>
          <t>CLENQ-METAL-GRAFIK-090-M</t>
        </is>
      </c>
      <c r="L1455" t="n">
        <v>20</v>
      </c>
      <c r="N1455" t="n">
        <v>0</v>
      </c>
      <c r="P1455" t="inlineStr">
        <is>
          <t>https://raw.githubusercontent.com/dmrern/clenq-gorseller/main/CLENQ-BEHEMOTH-007/CLENQ-BEHEMOTH-007-model-on.jpg</t>
        </is>
      </c>
      <c r="Q1455" t="inlineStr">
        <is>
          <t>https://raw.githubusercontent.com/dmrern/clenq-gorseller/main/CLENQ-BEHEMOTH-007/CLENQ-BEHEMOTH-007-aski-on.jpg</t>
        </is>
      </c>
      <c r="R1455" t="inlineStr">
        <is>
          <t>https://raw.githubusercontent.com/dmrern/clenq-gorseller/main/sabit/beden.jpg</t>
        </is>
      </c>
      <c r="S1455" t="inlineStr">
        <is>
          <t>https://raw.githubusercontent.com/dmrern/clenq-gorseller/main/sabit/iscilik.jpg</t>
        </is>
      </c>
      <c r="T1455" t="inlineStr">
        <is>
          <t>https://raw.githubusercontent.com/dmrern/clenq-gorseller/main/sabit/kalip.jpg</t>
        </is>
      </c>
      <c r="U1455" t="inlineStr">
        <is>
          <t>https://raw.githubusercontent.com/dmrern/clenq-gorseller/main/sabit/pamuk.jpg</t>
        </is>
      </c>
      <c r="Z1455" t="inlineStr">
        <is>
          <t>M</t>
        </is>
      </c>
      <c r="AC1455" t="inlineStr">
        <is>
          <t>DTF Baski</t>
        </is>
      </c>
      <c r="AD1455" t="inlineStr">
        <is>
          <t>Oversize</t>
        </is>
      </c>
      <c r="AE1455" t="inlineStr">
        <is>
          <t>Kisa Kol</t>
        </is>
      </c>
      <c r="AI1455" t="inlineStr">
        <is>
          <t>Baskili</t>
        </is>
      </c>
      <c r="AJ1455" t="inlineStr">
        <is>
          <t>Standart</t>
        </is>
      </c>
      <c r="AM1455" t="inlineStr">
        <is>
          <t>Oversize</t>
        </is>
      </c>
      <c r="AN1455" t="inlineStr">
        <is>
          <t>Orme</t>
        </is>
      </c>
      <c r="AP1455" t="inlineStr">
        <is>
          <t>Cepsiz</t>
        </is>
      </c>
      <c r="AQ1455" t="inlineStr">
        <is>
          <t>Siyah</t>
        </is>
      </c>
      <c r="AS1455" t="inlineStr">
        <is>
          <t>Dokuma</t>
        </is>
      </c>
      <c r="AZ1455" t="inlineStr">
        <is>
          <t>%100 Pamuk</t>
        </is>
      </c>
      <c r="BA1455" t="inlineStr">
        <is>
          <t>Siyah</t>
        </is>
      </c>
      <c r="BB1455" t="inlineStr">
        <is>
          <t>TR</t>
        </is>
      </c>
      <c r="BC1455" t="inlineStr">
        <is>
          <t>1</t>
        </is>
      </c>
      <c r="BG1455" t="inlineStr">
        <is>
          <t>Tum Sezonlar</t>
        </is>
      </c>
      <c r="BH1455" t="inlineStr">
        <is>
          <t>Ek Ozellik Mevcut Degil</t>
        </is>
      </c>
      <c r="BL1455" t="inlineStr">
        <is>
          <t>Kutu yok</t>
        </is>
      </c>
      <c r="BN1455" t="inlineStr">
        <is>
          <t>Bisiklet Yaka</t>
        </is>
      </c>
      <c r="BP1455" t="inlineStr">
        <is>
          <t>Unisex</t>
        </is>
      </c>
      <c r="BQ1455" t="inlineStr">
        <is>
          <t>Yetiskin</t>
        </is>
      </c>
    </row>
    <row r="1456">
      <c r="A1456" t="inlineStr">
        <is>
          <t>CLENQ-BEHEMOTH-007-L</t>
        </is>
      </c>
      <c r="B1456" t="inlineStr">
        <is>
          <t>CLENQ-BEHEMOTH-007</t>
        </is>
      </c>
      <c r="C1456" t="inlineStr">
        <is>
          <t>CLENQ</t>
        </is>
      </c>
      <c r="D1456" t="n">
        <v>604</v>
      </c>
      <c r="E1456" t="inlineStr">
        <is>
          <t>TRY</t>
        </is>
      </c>
      <c r="F1456" t="inlineStr">
        <is>
          <t>Behemoth Kirmizi Arma Kartal Oversize Unisex Tisort</t>
        </is>
      </c>
      <c r="G1456"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6" t="n">
        <v>850</v>
      </c>
      <c r="I1456" t="n">
        <v>850</v>
      </c>
      <c r="J1456" t="n">
        <v>99</v>
      </c>
      <c r="K1456" t="inlineStr">
        <is>
          <t>CLENQ-METAL-GRAFIK-090-L</t>
        </is>
      </c>
      <c r="L1456" t="n">
        <v>20</v>
      </c>
      <c r="N1456" t="n">
        <v>0</v>
      </c>
      <c r="P1456" t="inlineStr">
        <is>
          <t>https://raw.githubusercontent.com/dmrern/clenq-gorseller/main/CLENQ-BEHEMOTH-007/CLENQ-BEHEMOTH-007-model-on.jpg</t>
        </is>
      </c>
      <c r="Q1456" t="inlineStr">
        <is>
          <t>https://raw.githubusercontent.com/dmrern/clenq-gorseller/main/CLENQ-BEHEMOTH-007/CLENQ-BEHEMOTH-007-aski-on.jpg</t>
        </is>
      </c>
      <c r="R1456" t="inlineStr">
        <is>
          <t>https://raw.githubusercontent.com/dmrern/clenq-gorseller/main/sabit/beden.jpg</t>
        </is>
      </c>
      <c r="S1456" t="inlineStr">
        <is>
          <t>https://raw.githubusercontent.com/dmrern/clenq-gorseller/main/sabit/iscilik.jpg</t>
        </is>
      </c>
      <c r="T1456" t="inlineStr">
        <is>
          <t>https://raw.githubusercontent.com/dmrern/clenq-gorseller/main/sabit/kalip.jpg</t>
        </is>
      </c>
      <c r="U1456" t="inlineStr">
        <is>
          <t>https://raw.githubusercontent.com/dmrern/clenq-gorseller/main/sabit/pamuk.jpg</t>
        </is>
      </c>
      <c r="Z1456" t="inlineStr">
        <is>
          <t>L</t>
        </is>
      </c>
      <c r="AC1456" t="inlineStr">
        <is>
          <t>DTF Baski</t>
        </is>
      </c>
      <c r="AD1456" t="inlineStr">
        <is>
          <t>Oversize</t>
        </is>
      </c>
      <c r="AE1456" t="inlineStr">
        <is>
          <t>Kisa Kol</t>
        </is>
      </c>
      <c r="AI1456" t="inlineStr">
        <is>
          <t>Baskili</t>
        </is>
      </c>
      <c r="AJ1456" t="inlineStr">
        <is>
          <t>Standart</t>
        </is>
      </c>
      <c r="AM1456" t="inlineStr">
        <is>
          <t>Oversize</t>
        </is>
      </c>
      <c r="AN1456" t="inlineStr">
        <is>
          <t>Orme</t>
        </is>
      </c>
      <c r="AP1456" t="inlineStr">
        <is>
          <t>Cepsiz</t>
        </is>
      </c>
      <c r="AQ1456" t="inlineStr">
        <is>
          <t>Siyah</t>
        </is>
      </c>
      <c r="AS1456" t="inlineStr">
        <is>
          <t>Dokuma</t>
        </is>
      </c>
      <c r="AZ1456" t="inlineStr">
        <is>
          <t>%100 Pamuk</t>
        </is>
      </c>
      <c r="BA1456" t="inlineStr">
        <is>
          <t>Siyah</t>
        </is>
      </c>
      <c r="BB1456" t="inlineStr">
        <is>
          <t>TR</t>
        </is>
      </c>
      <c r="BC1456" t="inlineStr">
        <is>
          <t>1</t>
        </is>
      </c>
      <c r="BG1456" t="inlineStr">
        <is>
          <t>Tum Sezonlar</t>
        </is>
      </c>
      <c r="BH1456" t="inlineStr">
        <is>
          <t>Ek Ozellik Mevcut Degil</t>
        </is>
      </c>
      <c r="BL1456" t="inlineStr">
        <is>
          <t>Kutu yok</t>
        </is>
      </c>
      <c r="BN1456" t="inlineStr">
        <is>
          <t>Bisiklet Yaka</t>
        </is>
      </c>
      <c r="BP1456" t="inlineStr">
        <is>
          <t>Unisex</t>
        </is>
      </c>
      <c r="BQ1456" t="inlineStr">
        <is>
          <t>Yetiskin</t>
        </is>
      </c>
    </row>
    <row r="1457">
      <c r="A1457" t="inlineStr">
        <is>
          <t>CLENQ-BEHEMOTH-007-XL</t>
        </is>
      </c>
      <c r="B1457" t="inlineStr">
        <is>
          <t>CLENQ-BEHEMOTH-007</t>
        </is>
      </c>
      <c r="C1457" t="inlineStr">
        <is>
          <t>CLENQ</t>
        </is>
      </c>
      <c r="D1457" t="n">
        <v>604</v>
      </c>
      <c r="E1457" t="inlineStr">
        <is>
          <t>TRY</t>
        </is>
      </c>
      <c r="F1457" t="inlineStr">
        <is>
          <t>Behemoth Kirmizi Arma Kartal Oversize Unisex Tisort</t>
        </is>
      </c>
      <c r="G1457" t="inlineStr">
        <is>
          <t>&lt;div&gt;&lt;ul&gt;&lt;li&gt;Oversize kesimiyle gunluk kullanim icin rahat ve modern bir gorunum sunan unisex baskili tisort.&lt;/li&gt;&lt;li&gt;Behemoth in kirmizi arma ve kartal figuru ile hazirlanan guçlü heraldik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7" t="n">
        <v>850</v>
      </c>
      <c r="I1457" t="n">
        <v>850</v>
      </c>
      <c r="J1457" t="n">
        <v>99</v>
      </c>
      <c r="K1457" t="inlineStr">
        <is>
          <t>CLENQ-METAL-GRAFIK-090-XL</t>
        </is>
      </c>
      <c r="L1457" t="n">
        <v>20</v>
      </c>
      <c r="N1457" t="n">
        <v>0</v>
      </c>
      <c r="P1457" t="inlineStr">
        <is>
          <t>https://raw.githubusercontent.com/dmrern/clenq-gorseller/main/CLENQ-BEHEMOTH-007/CLENQ-BEHEMOTH-007-model-on.jpg</t>
        </is>
      </c>
      <c r="Q1457" t="inlineStr">
        <is>
          <t>https://raw.githubusercontent.com/dmrern/clenq-gorseller/main/CLENQ-BEHEMOTH-007/CLENQ-BEHEMOTH-007-aski-on.jpg</t>
        </is>
      </c>
      <c r="R1457" t="inlineStr">
        <is>
          <t>https://raw.githubusercontent.com/dmrern/clenq-gorseller/main/sabit/beden.jpg</t>
        </is>
      </c>
      <c r="S1457" t="inlineStr">
        <is>
          <t>https://raw.githubusercontent.com/dmrern/clenq-gorseller/main/sabit/iscilik.jpg</t>
        </is>
      </c>
      <c r="T1457" t="inlineStr">
        <is>
          <t>https://raw.githubusercontent.com/dmrern/clenq-gorseller/main/sabit/kalip.jpg</t>
        </is>
      </c>
      <c r="U1457" t="inlineStr">
        <is>
          <t>https://raw.githubusercontent.com/dmrern/clenq-gorseller/main/sabit/pamuk.jpg</t>
        </is>
      </c>
      <c r="Z1457" t="inlineStr">
        <is>
          <t>XL</t>
        </is>
      </c>
      <c r="AC1457" t="inlineStr">
        <is>
          <t>DTF Baski</t>
        </is>
      </c>
      <c r="AD1457" t="inlineStr">
        <is>
          <t>Oversize</t>
        </is>
      </c>
      <c r="AE1457" t="inlineStr">
        <is>
          <t>Kisa Kol</t>
        </is>
      </c>
      <c r="AI1457" t="inlineStr">
        <is>
          <t>Baskili</t>
        </is>
      </c>
      <c r="AJ1457" t="inlineStr">
        <is>
          <t>Standart</t>
        </is>
      </c>
      <c r="AM1457" t="inlineStr">
        <is>
          <t>Oversize</t>
        </is>
      </c>
      <c r="AN1457" t="inlineStr">
        <is>
          <t>Orme</t>
        </is>
      </c>
      <c r="AP1457" t="inlineStr">
        <is>
          <t>Cepsiz</t>
        </is>
      </c>
      <c r="AQ1457" t="inlineStr">
        <is>
          <t>Siyah</t>
        </is>
      </c>
      <c r="AS1457" t="inlineStr">
        <is>
          <t>Dokuma</t>
        </is>
      </c>
      <c r="AZ1457" t="inlineStr">
        <is>
          <t>%100 Pamuk</t>
        </is>
      </c>
      <c r="BA1457" t="inlineStr">
        <is>
          <t>Siyah</t>
        </is>
      </c>
      <c r="BB1457" t="inlineStr">
        <is>
          <t>TR</t>
        </is>
      </c>
      <c r="BC1457" t="inlineStr">
        <is>
          <t>1</t>
        </is>
      </c>
      <c r="BG1457" t="inlineStr">
        <is>
          <t>Tum Sezonlar</t>
        </is>
      </c>
      <c r="BH1457" t="inlineStr">
        <is>
          <t>Ek Ozellik Mevcut Degil</t>
        </is>
      </c>
      <c r="BL1457" t="inlineStr">
        <is>
          <t>Kutu yok</t>
        </is>
      </c>
      <c r="BN1457" t="inlineStr">
        <is>
          <t>Bisiklet Yaka</t>
        </is>
      </c>
      <c r="BP1457" t="inlineStr">
        <is>
          <t>Unisex</t>
        </is>
      </c>
      <c r="BQ1457" t="inlineStr">
        <is>
          <t>Yetiskin</t>
        </is>
      </c>
    </row>
    <row r="1458">
      <c r="A1458" t="inlineStr">
        <is>
          <t>CLENQ-BEHEMOTH-008-S</t>
        </is>
      </c>
      <c r="B1458" t="inlineStr">
        <is>
          <t>CLENQ-BEHEMOTH-008</t>
        </is>
      </c>
      <c r="C1458" t="inlineStr">
        <is>
          <t>CLENQ</t>
        </is>
      </c>
      <c r="D1458" t="n">
        <v>604</v>
      </c>
      <c r="E1458" t="inlineStr">
        <is>
          <t>TRY</t>
        </is>
      </c>
      <c r="F1458" t="inlineStr">
        <is>
          <t>Behemoth Siyah Beyaz Ejderha Oversize Unisex Tisort</t>
        </is>
      </c>
      <c r="G1458"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8" t="n">
        <v>850</v>
      </c>
      <c r="I1458" t="n">
        <v>850</v>
      </c>
      <c r="J1458" t="n">
        <v>99</v>
      </c>
      <c r="K1458" t="inlineStr">
        <is>
          <t>CLENQ-METAL-GRAFIK-091-S</t>
        </is>
      </c>
      <c r="L1458" t="n">
        <v>20</v>
      </c>
      <c r="N1458" t="n">
        <v>0</v>
      </c>
      <c r="P1458" t="inlineStr">
        <is>
          <t>https://raw.githubusercontent.com/dmrern/clenq-gorseller/main/CLENQ-BEHEMOTH-008/CLENQ-BEHEMOTH-008-model-on.jpg</t>
        </is>
      </c>
      <c r="Q1458" t="inlineStr">
        <is>
          <t>https://raw.githubusercontent.com/dmrern/clenq-gorseller/main/CLENQ-BEHEMOTH-008/CLENQ-BEHEMOTH-008-aski-on.jpg</t>
        </is>
      </c>
      <c r="R1458" t="inlineStr">
        <is>
          <t>https://raw.githubusercontent.com/dmrern/clenq-gorseller/main/sabit/beden.jpg</t>
        </is>
      </c>
      <c r="S1458" t="inlineStr">
        <is>
          <t>https://raw.githubusercontent.com/dmrern/clenq-gorseller/main/sabit/iscilik.jpg</t>
        </is>
      </c>
      <c r="T1458" t="inlineStr">
        <is>
          <t>https://raw.githubusercontent.com/dmrern/clenq-gorseller/main/sabit/kalip.jpg</t>
        </is>
      </c>
      <c r="U1458" t="inlineStr">
        <is>
          <t>https://raw.githubusercontent.com/dmrern/clenq-gorseller/main/sabit/pamuk.jpg</t>
        </is>
      </c>
      <c r="Z1458" t="inlineStr">
        <is>
          <t>S</t>
        </is>
      </c>
      <c r="AC1458" t="inlineStr">
        <is>
          <t>DTF Baski</t>
        </is>
      </c>
      <c r="AD1458" t="inlineStr">
        <is>
          <t>Oversize</t>
        </is>
      </c>
      <c r="AE1458" t="inlineStr">
        <is>
          <t>Kisa Kol</t>
        </is>
      </c>
      <c r="AI1458" t="inlineStr">
        <is>
          <t>Baskili</t>
        </is>
      </c>
      <c r="AJ1458" t="inlineStr">
        <is>
          <t>Standart</t>
        </is>
      </c>
      <c r="AM1458" t="inlineStr">
        <is>
          <t>Oversize</t>
        </is>
      </c>
      <c r="AN1458" t="inlineStr">
        <is>
          <t>Orme</t>
        </is>
      </c>
      <c r="AP1458" t="inlineStr">
        <is>
          <t>Cepsiz</t>
        </is>
      </c>
      <c r="AQ1458" t="inlineStr">
        <is>
          <t>Siyah</t>
        </is>
      </c>
      <c r="AS1458" t="inlineStr">
        <is>
          <t>Dokuma</t>
        </is>
      </c>
      <c r="AZ1458" t="inlineStr">
        <is>
          <t>%100 Pamuk</t>
        </is>
      </c>
      <c r="BA1458" t="inlineStr">
        <is>
          <t>Siyah</t>
        </is>
      </c>
      <c r="BB1458" t="inlineStr">
        <is>
          <t>TR</t>
        </is>
      </c>
      <c r="BC1458" t="inlineStr">
        <is>
          <t>1</t>
        </is>
      </c>
      <c r="BG1458" t="inlineStr">
        <is>
          <t>Tum Sezonlar</t>
        </is>
      </c>
      <c r="BH1458" t="inlineStr">
        <is>
          <t>Ek Ozellik Mevcut Degil</t>
        </is>
      </c>
      <c r="BL1458" t="inlineStr">
        <is>
          <t>Kutu yok</t>
        </is>
      </c>
      <c r="BN1458" t="inlineStr">
        <is>
          <t>Bisiklet Yaka</t>
        </is>
      </c>
      <c r="BP1458" t="inlineStr">
        <is>
          <t>Unisex</t>
        </is>
      </c>
      <c r="BQ1458" t="inlineStr">
        <is>
          <t>Yetiskin</t>
        </is>
      </c>
    </row>
    <row r="1459">
      <c r="A1459" t="inlineStr">
        <is>
          <t>CLENQ-BEHEMOTH-008-M</t>
        </is>
      </c>
      <c r="B1459" t="inlineStr">
        <is>
          <t>CLENQ-BEHEMOTH-008</t>
        </is>
      </c>
      <c r="C1459" t="inlineStr">
        <is>
          <t>CLENQ</t>
        </is>
      </c>
      <c r="D1459" t="n">
        <v>604</v>
      </c>
      <c r="E1459" t="inlineStr">
        <is>
          <t>TRY</t>
        </is>
      </c>
      <c r="F1459" t="inlineStr">
        <is>
          <t>Behemoth Siyah Beyaz Ejderha Oversize Unisex Tisort</t>
        </is>
      </c>
      <c r="G1459"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59" t="n">
        <v>850</v>
      </c>
      <c r="I1459" t="n">
        <v>850</v>
      </c>
      <c r="J1459" t="n">
        <v>99</v>
      </c>
      <c r="K1459" t="inlineStr">
        <is>
          <t>CLENQ-METAL-GRAFIK-091-M</t>
        </is>
      </c>
      <c r="L1459" t="n">
        <v>20</v>
      </c>
      <c r="N1459" t="n">
        <v>0</v>
      </c>
      <c r="P1459" t="inlineStr">
        <is>
          <t>https://raw.githubusercontent.com/dmrern/clenq-gorseller/main/CLENQ-BEHEMOTH-008/CLENQ-BEHEMOTH-008-model-on.jpg</t>
        </is>
      </c>
      <c r="Q1459" t="inlineStr">
        <is>
          <t>https://raw.githubusercontent.com/dmrern/clenq-gorseller/main/CLENQ-BEHEMOTH-008/CLENQ-BEHEMOTH-008-aski-on.jpg</t>
        </is>
      </c>
      <c r="R1459" t="inlineStr">
        <is>
          <t>https://raw.githubusercontent.com/dmrern/clenq-gorseller/main/sabit/beden.jpg</t>
        </is>
      </c>
      <c r="S1459" t="inlineStr">
        <is>
          <t>https://raw.githubusercontent.com/dmrern/clenq-gorseller/main/sabit/iscilik.jpg</t>
        </is>
      </c>
      <c r="T1459" t="inlineStr">
        <is>
          <t>https://raw.githubusercontent.com/dmrern/clenq-gorseller/main/sabit/kalip.jpg</t>
        </is>
      </c>
      <c r="U1459" t="inlineStr">
        <is>
          <t>https://raw.githubusercontent.com/dmrern/clenq-gorseller/main/sabit/pamuk.jpg</t>
        </is>
      </c>
      <c r="Z1459" t="inlineStr">
        <is>
          <t>M</t>
        </is>
      </c>
      <c r="AC1459" t="inlineStr">
        <is>
          <t>DTF Baski</t>
        </is>
      </c>
      <c r="AD1459" t="inlineStr">
        <is>
          <t>Oversize</t>
        </is>
      </c>
      <c r="AE1459" t="inlineStr">
        <is>
          <t>Kisa Kol</t>
        </is>
      </c>
      <c r="AI1459" t="inlineStr">
        <is>
          <t>Baskili</t>
        </is>
      </c>
      <c r="AJ1459" t="inlineStr">
        <is>
          <t>Standart</t>
        </is>
      </c>
      <c r="AM1459" t="inlineStr">
        <is>
          <t>Oversize</t>
        </is>
      </c>
      <c r="AN1459" t="inlineStr">
        <is>
          <t>Orme</t>
        </is>
      </c>
      <c r="AP1459" t="inlineStr">
        <is>
          <t>Cepsiz</t>
        </is>
      </c>
      <c r="AQ1459" t="inlineStr">
        <is>
          <t>Siyah</t>
        </is>
      </c>
      <c r="AS1459" t="inlineStr">
        <is>
          <t>Dokuma</t>
        </is>
      </c>
      <c r="AZ1459" t="inlineStr">
        <is>
          <t>%100 Pamuk</t>
        </is>
      </c>
      <c r="BA1459" t="inlineStr">
        <is>
          <t>Siyah</t>
        </is>
      </c>
      <c r="BB1459" t="inlineStr">
        <is>
          <t>TR</t>
        </is>
      </c>
      <c r="BC1459" t="inlineStr">
        <is>
          <t>1</t>
        </is>
      </c>
      <c r="BG1459" t="inlineStr">
        <is>
          <t>Tum Sezonlar</t>
        </is>
      </c>
      <c r="BH1459" t="inlineStr">
        <is>
          <t>Ek Ozellik Mevcut Degil</t>
        </is>
      </c>
      <c r="BL1459" t="inlineStr">
        <is>
          <t>Kutu yok</t>
        </is>
      </c>
      <c r="BN1459" t="inlineStr">
        <is>
          <t>Bisiklet Yaka</t>
        </is>
      </c>
      <c r="BP1459" t="inlineStr">
        <is>
          <t>Unisex</t>
        </is>
      </c>
      <c r="BQ1459" t="inlineStr">
        <is>
          <t>Yetiskin</t>
        </is>
      </c>
    </row>
    <row r="1460">
      <c r="A1460" t="inlineStr">
        <is>
          <t>CLENQ-BEHEMOTH-008-L</t>
        </is>
      </c>
      <c r="B1460" t="inlineStr">
        <is>
          <t>CLENQ-BEHEMOTH-008</t>
        </is>
      </c>
      <c r="C1460" t="inlineStr">
        <is>
          <t>CLENQ</t>
        </is>
      </c>
      <c r="D1460" t="n">
        <v>604</v>
      </c>
      <c r="E1460" t="inlineStr">
        <is>
          <t>TRY</t>
        </is>
      </c>
      <c r="F1460" t="inlineStr">
        <is>
          <t>Behemoth Siyah Beyaz Ejderha Oversize Unisex Tisort</t>
        </is>
      </c>
      <c r="G1460"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0" t="n">
        <v>850</v>
      </c>
      <c r="I1460" t="n">
        <v>850</v>
      </c>
      <c r="J1460" t="n">
        <v>99</v>
      </c>
      <c r="K1460" t="inlineStr">
        <is>
          <t>CLENQ-METAL-GRAFIK-091-L</t>
        </is>
      </c>
      <c r="L1460" t="n">
        <v>20</v>
      </c>
      <c r="N1460" t="n">
        <v>0</v>
      </c>
      <c r="P1460" t="inlineStr">
        <is>
          <t>https://raw.githubusercontent.com/dmrern/clenq-gorseller/main/CLENQ-BEHEMOTH-008/CLENQ-BEHEMOTH-008-model-on.jpg</t>
        </is>
      </c>
      <c r="Q1460" t="inlineStr">
        <is>
          <t>https://raw.githubusercontent.com/dmrern/clenq-gorseller/main/CLENQ-BEHEMOTH-008/CLENQ-BEHEMOTH-008-aski-on.jpg</t>
        </is>
      </c>
      <c r="R1460" t="inlineStr">
        <is>
          <t>https://raw.githubusercontent.com/dmrern/clenq-gorseller/main/sabit/beden.jpg</t>
        </is>
      </c>
      <c r="S1460" t="inlineStr">
        <is>
          <t>https://raw.githubusercontent.com/dmrern/clenq-gorseller/main/sabit/iscilik.jpg</t>
        </is>
      </c>
      <c r="T1460" t="inlineStr">
        <is>
          <t>https://raw.githubusercontent.com/dmrern/clenq-gorseller/main/sabit/kalip.jpg</t>
        </is>
      </c>
      <c r="U1460" t="inlineStr">
        <is>
          <t>https://raw.githubusercontent.com/dmrern/clenq-gorseller/main/sabit/pamuk.jpg</t>
        </is>
      </c>
      <c r="Z1460" t="inlineStr">
        <is>
          <t>L</t>
        </is>
      </c>
      <c r="AC1460" t="inlineStr">
        <is>
          <t>DTF Baski</t>
        </is>
      </c>
      <c r="AD1460" t="inlineStr">
        <is>
          <t>Oversize</t>
        </is>
      </c>
      <c r="AE1460" t="inlineStr">
        <is>
          <t>Kisa Kol</t>
        </is>
      </c>
      <c r="AI1460" t="inlineStr">
        <is>
          <t>Baskili</t>
        </is>
      </c>
      <c r="AJ1460" t="inlineStr">
        <is>
          <t>Standart</t>
        </is>
      </c>
      <c r="AM1460" t="inlineStr">
        <is>
          <t>Oversize</t>
        </is>
      </c>
      <c r="AN1460" t="inlineStr">
        <is>
          <t>Orme</t>
        </is>
      </c>
      <c r="AP1460" t="inlineStr">
        <is>
          <t>Cepsiz</t>
        </is>
      </c>
      <c r="AQ1460" t="inlineStr">
        <is>
          <t>Siyah</t>
        </is>
      </c>
      <c r="AS1460" t="inlineStr">
        <is>
          <t>Dokuma</t>
        </is>
      </c>
      <c r="AZ1460" t="inlineStr">
        <is>
          <t>%100 Pamuk</t>
        </is>
      </c>
      <c r="BA1460" t="inlineStr">
        <is>
          <t>Siyah</t>
        </is>
      </c>
      <c r="BB1460" t="inlineStr">
        <is>
          <t>TR</t>
        </is>
      </c>
      <c r="BC1460" t="inlineStr">
        <is>
          <t>1</t>
        </is>
      </c>
      <c r="BG1460" t="inlineStr">
        <is>
          <t>Tum Sezonlar</t>
        </is>
      </c>
      <c r="BH1460" t="inlineStr">
        <is>
          <t>Ek Ozellik Mevcut Degil</t>
        </is>
      </c>
      <c r="BL1460" t="inlineStr">
        <is>
          <t>Kutu yok</t>
        </is>
      </c>
      <c r="BN1460" t="inlineStr">
        <is>
          <t>Bisiklet Yaka</t>
        </is>
      </c>
      <c r="BP1460" t="inlineStr">
        <is>
          <t>Unisex</t>
        </is>
      </c>
      <c r="BQ1460" t="inlineStr">
        <is>
          <t>Yetiskin</t>
        </is>
      </c>
    </row>
    <row r="1461">
      <c r="A1461" t="inlineStr">
        <is>
          <t>CLENQ-BEHEMOTH-008-XL</t>
        </is>
      </c>
      <c r="B1461" t="inlineStr">
        <is>
          <t>CLENQ-BEHEMOTH-008</t>
        </is>
      </c>
      <c r="C1461" t="inlineStr">
        <is>
          <t>CLENQ</t>
        </is>
      </c>
      <c r="D1461" t="n">
        <v>604</v>
      </c>
      <c r="E1461" t="inlineStr">
        <is>
          <t>TRY</t>
        </is>
      </c>
      <c r="F1461" t="inlineStr">
        <is>
          <t>Behemoth Siyah Beyaz Ejderha Oversize Unisex Tisort</t>
        </is>
      </c>
      <c r="G1461" t="inlineStr">
        <is>
          <t>&lt;div&gt;&lt;ul&gt;&lt;li&gt;Oversize kesimiyle gunluk kullanim icin rahat ve modern bir gorunum sunan unisex baskili tisort.&lt;/li&gt;&lt;li&gt;Behemoth in siyah beyaz organik ejderha illustrasyonuyla hazirlanan underground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1" t="n">
        <v>850</v>
      </c>
      <c r="I1461" t="n">
        <v>850</v>
      </c>
      <c r="J1461" t="n">
        <v>99</v>
      </c>
      <c r="K1461" t="inlineStr">
        <is>
          <t>CLENQ-METAL-GRAFIK-091-XL</t>
        </is>
      </c>
      <c r="L1461" t="n">
        <v>20</v>
      </c>
      <c r="N1461" t="n">
        <v>0</v>
      </c>
      <c r="P1461" t="inlineStr">
        <is>
          <t>https://raw.githubusercontent.com/dmrern/clenq-gorseller/main/CLENQ-BEHEMOTH-008/CLENQ-BEHEMOTH-008-model-on.jpg</t>
        </is>
      </c>
      <c r="Q1461" t="inlineStr">
        <is>
          <t>https://raw.githubusercontent.com/dmrern/clenq-gorseller/main/CLENQ-BEHEMOTH-008/CLENQ-BEHEMOTH-008-aski-on.jpg</t>
        </is>
      </c>
      <c r="R1461" t="inlineStr">
        <is>
          <t>https://raw.githubusercontent.com/dmrern/clenq-gorseller/main/sabit/beden.jpg</t>
        </is>
      </c>
      <c r="S1461" t="inlineStr">
        <is>
          <t>https://raw.githubusercontent.com/dmrern/clenq-gorseller/main/sabit/iscilik.jpg</t>
        </is>
      </c>
      <c r="T1461" t="inlineStr">
        <is>
          <t>https://raw.githubusercontent.com/dmrern/clenq-gorseller/main/sabit/kalip.jpg</t>
        </is>
      </c>
      <c r="U1461" t="inlineStr">
        <is>
          <t>https://raw.githubusercontent.com/dmrern/clenq-gorseller/main/sabit/pamuk.jpg</t>
        </is>
      </c>
      <c r="Z1461" t="inlineStr">
        <is>
          <t>XL</t>
        </is>
      </c>
      <c r="AC1461" t="inlineStr">
        <is>
          <t>DTF Baski</t>
        </is>
      </c>
      <c r="AD1461" t="inlineStr">
        <is>
          <t>Oversize</t>
        </is>
      </c>
      <c r="AE1461" t="inlineStr">
        <is>
          <t>Kisa Kol</t>
        </is>
      </c>
      <c r="AI1461" t="inlineStr">
        <is>
          <t>Baskili</t>
        </is>
      </c>
      <c r="AJ1461" t="inlineStr">
        <is>
          <t>Standart</t>
        </is>
      </c>
      <c r="AM1461" t="inlineStr">
        <is>
          <t>Oversize</t>
        </is>
      </c>
      <c r="AN1461" t="inlineStr">
        <is>
          <t>Orme</t>
        </is>
      </c>
      <c r="AP1461" t="inlineStr">
        <is>
          <t>Cepsiz</t>
        </is>
      </c>
      <c r="AQ1461" t="inlineStr">
        <is>
          <t>Siyah</t>
        </is>
      </c>
      <c r="AS1461" t="inlineStr">
        <is>
          <t>Dokuma</t>
        </is>
      </c>
      <c r="AZ1461" t="inlineStr">
        <is>
          <t>%100 Pamuk</t>
        </is>
      </c>
      <c r="BA1461" t="inlineStr">
        <is>
          <t>Siyah</t>
        </is>
      </c>
      <c r="BB1461" t="inlineStr">
        <is>
          <t>TR</t>
        </is>
      </c>
      <c r="BC1461" t="inlineStr">
        <is>
          <t>1</t>
        </is>
      </c>
      <c r="BG1461" t="inlineStr">
        <is>
          <t>Tum Sezonlar</t>
        </is>
      </c>
      <c r="BH1461" t="inlineStr">
        <is>
          <t>Ek Ozellik Mevcut Degil</t>
        </is>
      </c>
      <c r="BL1461" t="inlineStr">
        <is>
          <t>Kutu yok</t>
        </is>
      </c>
      <c r="BN1461" t="inlineStr">
        <is>
          <t>Bisiklet Yaka</t>
        </is>
      </c>
      <c r="BP1461" t="inlineStr">
        <is>
          <t>Unisex</t>
        </is>
      </c>
      <c r="BQ1461" t="inlineStr">
        <is>
          <t>Yetiskin</t>
        </is>
      </c>
    </row>
    <row r="1462">
      <c r="A1462" t="inlineStr">
        <is>
          <t>CLENQ-BEHEMOTH-009-S</t>
        </is>
      </c>
      <c r="B1462" t="inlineStr">
        <is>
          <t>CLENQ-BEHEMOTH-009</t>
        </is>
      </c>
      <c r="C1462" t="inlineStr">
        <is>
          <t>CLENQ</t>
        </is>
      </c>
      <c r="D1462" t="n">
        <v>604</v>
      </c>
      <c r="E1462" t="inlineStr">
        <is>
          <t>TRY</t>
        </is>
      </c>
      <c r="F1462" t="inlineStr">
        <is>
          <t>Behemoth Kirmizi Arma Kartal Oversize Unisex Tisort</t>
        </is>
      </c>
      <c r="G1462"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2" t="n">
        <v>850</v>
      </c>
      <c r="I1462" t="n">
        <v>850</v>
      </c>
      <c r="J1462" t="n">
        <v>99</v>
      </c>
      <c r="K1462" t="inlineStr">
        <is>
          <t>CLENQ-METAL-GRAFIK-092-S</t>
        </is>
      </c>
      <c r="L1462" t="n">
        <v>20</v>
      </c>
      <c r="N1462" t="n">
        <v>0</v>
      </c>
      <c r="P1462" t="inlineStr">
        <is>
          <t>https://raw.githubusercontent.com/dmrern/clenq-gorseller/main/CLENQ-BEHEMOTH-009/CLENQ-BEHEMOTH-009-model-on.jpg</t>
        </is>
      </c>
      <c r="Q1462" t="inlineStr">
        <is>
          <t>https://raw.githubusercontent.com/dmrern/clenq-gorseller/main/CLENQ-BEHEMOTH-009/CLENQ-BEHEMOTH-009-aski-on.jpg</t>
        </is>
      </c>
      <c r="R1462" t="inlineStr">
        <is>
          <t>https://raw.githubusercontent.com/dmrern/clenq-gorseller/main/sabit/beden.jpg</t>
        </is>
      </c>
      <c r="S1462" t="inlineStr">
        <is>
          <t>https://raw.githubusercontent.com/dmrern/clenq-gorseller/main/sabit/iscilik.jpg</t>
        </is>
      </c>
      <c r="T1462" t="inlineStr">
        <is>
          <t>https://raw.githubusercontent.com/dmrern/clenq-gorseller/main/sabit/kalip.jpg</t>
        </is>
      </c>
      <c r="U1462" t="inlineStr">
        <is>
          <t>https://raw.githubusercontent.com/dmrern/clenq-gorseller/main/sabit/pamuk.jpg</t>
        </is>
      </c>
      <c r="Z1462" t="inlineStr">
        <is>
          <t>S</t>
        </is>
      </c>
      <c r="AC1462" t="inlineStr">
        <is>
          <t>DTF Baski</t>
        </is>
      </c>
      <c r="AD1462" t="inlineStr">
        <is>
          <t>Oversize</t>
        </is>
      </c>
      <c r="AE1462" t="inlineStr">
        <is>
          <t>Kisa Kol</t>
        </is>
      </c>
      <c r="AI1462" t="inlineStr">
        <is>
          <t>Baskili</t>
        </is>
      </c>
      <c r="AJ1462" t="inlineStr">
        <is>
          <t>Standart</t>
        </is>
      </c>
      <c r="AM1462" t="inlineStr">
        <is>
          <t>Oversize</t>
        </is>
      </c>
      <c r="AN1462" t="inlineStr">
        <is>
          <t>Orme</t>
        </is>
      </c>
      <c r="AP1462" t="inlineStr">
        <is>
          <t>Cepsiz</t>
        </is>
      </c>
      <c r="AQ1462" t="inlineStr">
        <is>
          <t>Siyah</t>
        </is>
      </c>
      <c r="AS1462" t="inlineStr">
        <is>
          <t>Dokuma</t>
        </is>
      </c>
      <c r="AZ1462" t="inlineStr">
        <is>
          <t>%100 Pamuk</t>
        </is>
      </c>
      <c r="BA1462" t="inlineStr">
        <is>
          <t>Siyah</t>
        </is>
      </c>
      <c r="BB1462" t="inlineStr">
        <is>
          <t>TR</t>
        </is>
      </c>
      <c r="BC1462" t="inlineStr">
        <is>
          <t>1</t>
        </is>
      </c>
      <c r="BG1462" t="inlineStr">
        <is>
          <t>Tum Sezonlar</t>
        </is>
      </c>
      <c r="BH1462" t="inlineStr">
        <is>
          <t>Ek Ozellik Mevcut Degil</t>
        </is>
      </c>
      <c r="BL1462" t="inlineStr">
        <is>
          <t>Kutu yok</t>
        </is>
      </c>
      <c r="BN1462" t="inlineStr">
        <is>
          <t>Bisiklet Yaka</t>
        </is>
      </c>
      <c r="BP1462" t="inlineStr">
        <is>
          <t>Unisex</t>
        </is>
      </c>
      <c r="BQ1462" t="inlineStr">
        <is>
          <t>Yetiskin</t>
        </is>
      </c>
    </row>
    <row r="1463">
      <c r="A1463" t="inlineStr">
        <is>
          <t>CLENQ-BEHEMOTH-009-M</t>
        </is>
      </c>
      <c r="B1463" t="inlineStr">
        <is>
          <t>CLENQ-BEHEMOTH-009</t>
        </is>
      </c>
      <c r="C1463" t="inlineStr">
        <is>
          <t>CLENQ</t>
        </is>
      </c>
      <c r="D1463" t="n">
        <v>604</v>
      </c>
      <c r="E1463" t="inlineStr">
        <is>
          <t>TRY</t>
        </is>
      </c>
      <c r="F1463" t="inlineStr">
        <is>
          <t>Behemoth Kirmizi Arma Kartal Oversize Unisex Tisort</t>
        </is>
      </c>
      <c r="G1463"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3" t="n">
        <v>850</v>
      </c>
      <c r="I1463" t="n">
        <v>850</v>
      </c>
      <c r="J1463" t="n">
        <v>99</v>
      </c>
      <c r="K1463" t="inlineStr">
        <is>
          <t>CLENQ-METAL-GRAFIK-092-M</t>
        </is>
      </c>
      <c r="L1463" t="n">
        <v>20</v>
      </c>
      <c r="N1463" t="n">
        <v>0</v>
      </c>
      <c r="P1463" t="inlineStr">
        <is>
          <t>https://raw.githubusercontent.com/dmrern/clenq-gorseller/main/CLENQ-BEHEMOTH-009/CLENQ-BEHEMOTH-009-model-on.jpg</t>
        </is>
      </c>
      <c r="Q1463" t="inlineStr">
        <is>
          <t>https://raw.githubusercontent.com/dmrern/clenq-gorseller/main/CLENQ-BEHEMOTH-009/CLENQ-BEHEMOTH-009-aski-on.jpg</t>
        </is>
      </c>
      <c r="R1463" t="inlineStr">
        <is>
          <t>https://raw.githubusercontent.com/dmrern/clenq-gorseller/main/sabit/beden.jpg</t>
        </is>
      </c>
      <c r="S1463" t="inlineStr">
        <is>
          <t>https://raw.githubusercontent.com/dmrern/clenq-gorseller/main/sabit/iscilik.jpg</t>
        </is>
      </c>
      <c r="T1463" t="inlineStr">
        <is>
          <t>https://raw.githubusercontent.com/dmrern/clenq-gorseller/main/sabit/kalip.jpg</t>
        </is>
      </c>
      <c r="U1463" t="inlineStr">
        <is>
          <t>https://raw.githubusercontent.com/dmrern/clenq-gorseller/main/sabit/pamuk.jpg</t>
        </is>
      </c>
      <c r="Z1463" t="inlineStr">
        <is>
          <t>M</t>
        </is>
      </c>
      <c r="AC1463" t="inlineStr">
        <is>
          <t>DTF Baski</t>
        </is>
      </c>
      <c r="AD1463" t="inlineStr">
        <is>
          <t>Oversize</t>
        </is>
      </c>
      <c r="AE1463" t="inlineStr">
        <is>
          <t>Kisa Kol</t>
        </is>
      </c>
      <c r="AI1463" t="inlineStr">
        <is>
          <t>Baskili</t>
        </is>
      </c>
      <c r="AJ1463" t="inlineStr">
        <is>
          <t>Standart</t>
        </is>
      </c>
      <c r="AM1463" t="inlineStr">
        <is>
          <t>Oversize</t>
        </is>
      </c>
      <c r="AN1463" t="inlineStr">
        <is>
          <t>Orme</t>
        </is>
      </c>
      <c r="AP1463" t="inlineStr">
        <is>
          <t>Cepsiz</t>
        </is>
      </c>
      <c r="AQ1463" t="inlineStr">
        <is>
          <t>Siyah</t>
        </is>
      </c>
      <c r="AS1463" t="inlineStr">
        <is>
          <t>Dokuma</t>
        </is>
      </c>
      <c r="AZ1463" t="inlineStr">
        <is>
          <t>%100 Pamuk</t>
        </is>
      </c>
      <c r="BA1463" t="inlineStr">
        <is>
          <t>Siyah</t>
        </is>
      </c>
      <c r="BB1463" t="inlineStr">
        <is>
          <t>TR</t>
        </is>
      </c>
      <c r="BC1463" t="inlineStr">
        <is>
          <t>1</t>
        </is>
      </c>
      <c r="BG1463" t="inlineStr">
        <is>
          <t>Tum Sezonlar</t>
        </is>
      </c>
      <c r="BH1463" t="inlineStr">
        <is>
          <t>Ek Ozellik Mevcut Degil</t>
        </is>
      </c>
      <c r="BL1463" t="inlineStr">
        <is>
          <t>Kutu yok</t>
        </is>
      </c>
      <c r="BN1463" t="inlineStr">
        <is>
          <t>Bisiklet Yaka</t>
        </is>
      </c>
      <c r="BP1463" t="inlineStr">
        <is>
          <t>Unisex</t>
        </is>
      </c>
      <c r="BQ1463" t="inlineStr">
        <is>
          <t>Yetiskin</t>
        </is>
      </c>
    </row>
    <row r="1464">
      <c r="A1464" t="inlineStr">
        <is>
          <t>CLENQ-BEHEMOTH-009-L</t>
        </is>
      </c>
      <c r="B1464" t="inlineStr">
        <is>
          <t>CLENQ-BEHEMOTH-009</t>
        </is>
      </c>
      <c r="C1464" t="inlineStr">
        <is>
          <t>CLENQ</t>
        </is>
      </c>
      <c r="D1464" t="n">
        <v>604</v>
      </c>
      <c r="E1464" t="inlineStr">
        <is>
          <t>TRY</t>
        </is>
      </c>
      <c r="F1464" t="inlineStr">
        <is>
          <t>Behemoth Kirmizi Arma Kartal Oversize Unisex Tisort</t>
        </is>
      </c>
      <c r="G1464"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4" t="n">
        <v>850</v>
      </c>
      <c r="I1464" t="n">
        <v>850</v>
      </c>
      <c r="J1464" t="n">
        <v>99</v>
      </c>
      <c r="K1464" t="inlineStr">
        <is>
          <t>CLENQ-METAL-GRAFIK-092-L</t>
        </is>
      </c>
      <c r="L1464" t="n">
        <v>20</v>
      </c>
      <c r="N1464" t="n">
        <v>0</v>
      </c>
      <c r="P1464" t="inlineStr">
        <is>
          <t>https://raw.githubusercontent.com/dmrern/clenq-gorseller/main/CLENQ-BEHEMOTH-009/CLENQ-BEHEMOTH-009-model-on.jpg</t>
        </is>
      </c>
      <c r="Q1464" t="inlineStr">
        <is>
          <t>https://raw.githubusercontent.com/dmrern/clenq-gorseller/main/CLENQ-BEHEMOTH-009/CLENQ-BEHEMOTH-009-aski-on.jpg</t>
        </is>
      </c>
      <c r="R1464" t="inlineStr">
        <is>
          <t>https://raw.githubusercontent.com/dmrern/clenq-gorseller/main/sabit/beden.jpg</t>
        </is>
      </c>
      <c r="S1464" t="inlineStr">
        <is>
          <t>https://raw.githubusercontent.com/dmrern/clenq-gorseller/main/sabit/iscilik.jpg</t>
        </is>
      </c>
      <c r="T1464" t="inlineStr">
        <is>
          <t>https://raw.githubusercontent.com/dmrern/clenq-gorseller/main/sabit/kalip.jpg</t>
        </is>
      </c>
      <c r="U1464" t="inlineStr">
        <is>
          <t>https://raw.githubusercontent.com/dmrern/clenq-gorseller/main/sabit/pamuk.jpg</t>
        </is>
      </c>
      <c r="Z1464" t="inlineStr">
        <is>
          <t>L</t>
        </is>
      </c>
      <c r="AC1464" t="inlineStr">
        <is>
          <t>DTF Baski</t>
        </is>
      </c>
      <c r="AD1464" t="inlineStr">
        <is>
          <t>Oversize</t>
        </is>
      </c>
      <c r="AE1464" t="inlineStr">
        <is>
          <t>Kisa Kol</t>
        </is>
      </c>
      <c r="AI1464" t="inlineStr">
        <is>
          <t>Baskili</t>
        </is>
      </c>
      <c r="AJ1464" t="inlineStr">
        <is>
          <t>Standart</t>
        </is>
      </c>
      <c r="AM1464" t="inlineStr">
        <is>
          <t>Oversize</t>
        </is>
      </c>
      <c r="AN1464" t="inlineStr">
        <is>
          <t>Orme</t>
        </is>
      </c>
      <c r="AP1464" t="inlineStr">
        <is>
          <t>Cepsiz</t>
        </is>
      </c>
      <c r="AQ1464" t="inlineStr">
        <is>
          <t>Siyah</t>
        </is>
      </c>
      <c r="AS1464" t="inlineStr">
        <is>
          <t>Dokuma</t>
        </is>
      </c>
      <c r="AZ1464" t="inlineStr">
        <is>
          <t>%100 Pamuk</t>
        </is>
      </c>
      <c r="BA1464" t="inlineStr">
        <is>
          <t>Siyah</t>
        </is>
      </c>
      <c r="BB1464" t="inlineStr">
        <is>
          <t>TR</t>
        </is>
      </c>
      <c r="BC1464" t="inlineStr">
        <is>
          <t>1</t>
        </is>
      </c>
      <c r="BG1464" t="inlineStr">
        <is>
          <t>Tum Sezonlar</t>
        </is>
      </c>
      <c r="BH1464" t="inlineStr">
        <is>
          <t>Ek Ozellik Mevcut Degil</t>
        </is>
      </c>
      <c r="BL1464" t="inlineStr">
        <is>
          <t>Kutu yok</t>
        </is>
      </c>
      <c r="BN1464" t="inlineStr">
        <is>
          <t>Bisiklet Yaka</t>
        </is>
      </c>
      <c r="BP1464" t="inlineStr">
        <is>
          <t>Unisex</t>
        </is>
      </c>
      <c r="BQ1464" t="inlineStr">
        <is>
          <t>Yetiskin</t>
        </is>
      </c>
    </row>
    <row r="1465">
      <c r="A1465" t="inlineStr">
        <is>
          <t>CLENQ-BEHEMOTH-009-XL</t>
        </is>
      </c>
      <c r="B1465" t="inlineStr">
        <is>
          <t>CLENQ-BEHEMOTH-009</t>
        </is>
      </c>
      <c r="C1465" t="inlineStr">
        <is>
          <t>CLENQ</t>
        </is>
      </c>
      <c r="D1465" t="n">
        <v>604</v>
      </c>
      <c r="E1465" t="inlineStr">
        <is>
          <t>TRY</t>
        </is>
      </c>
      <c r="F1465" t="inlineStr">
        <is>
          <t>Behemoth Kirmizi Arma Kartal Oversize Unisex Tisort</t>
        </is>
      </c>
      <c r="G1465" t="inlineStr">
        <is>
          <t>&lt;div&gt;&lt;ul&gt;&lt;li&gt;Oversize kesimiyle gunluk kullanim icin rahat ve modern bir gorunum sunan unisex baskili tisort.&lt;/li&gt;&lt;li&gt;Behemoth in kirmizi zemin uzerinde kartal ve armali heraldik kompozisyonuyla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5" t="n">
        <v>850</v>
      </c>
      <c r="I1465" t="n">
        <v>850</v>
      </c>
      <c r="J1465" t="n">
        <v>99</v>
      </c>
      <c r="K1465" t="inlineStr">
        <is>
          <t>CLENQ-METAL-GRAFIK-092-XL</t>
        </is>
      </c>
      <c r="L1465" t="n">
        <v>20</v>
      </c>
      <c r="N1465" t="n">
        <v>0</v>
      </c>
      <c r="P1465" t="inlineStr">
        <is>
          <t>https://raw.githubusercontent.com/dmrern/clenq-gorseller/main/CLENQ-BEHEMOTH-009/CLENQ-BEHEMOTH-009-model-on.jpg</t>
        </is>
      </c>
      <c r="Q1465" t="inlineStr">
        <is>
          <t>https://raw.githubusercontent.com/dmrern/clenq-gorseller/main/CLENQ-BEHEMOTH-009/CLENQ-BEHEMOTH-009-aski-on.jpg</t>
        </is>
      </c>
      <c r="R1465" t="inlineStr">
        <is>
          <t>https://raw.githubusercontent.com/dmrern/clenq-gorseller/main/sabit/beden.jpg</t>
        </is>
      </c>
      <c r="S1465" t="inlineStr">
        <is>
          <t>https://raw.githubusercontent.com/dmrern/clenq-gorseller/main/sabit/iscilik.jpg</t>
        </is>
      </c>
      <c r="T1465" t="inlineStr">
        <is>
          <t>https://raw.githubusercontent.com/dmrern/clenq-gorseller/main/sabit/kalip.jpg</t>
        </is>
      </c>
      <c r="U1465" t="inlineStr">
        <is>
          <t>https://raw.githubusercontent.com/dmrern/clenq-gorseller/main/sabit/pamuk.jpg</t>
        </is>
      </c>
      <c r="Z1465" t="inlineStr">
        <is>
          <t>XL</t>
        </is>
      </c>
      <c r="AC1465" t="inlineStr">
        <is>
          <t>DTF Baski</t>
        </is>
      </c>
      <c r="AD1465" t="inlineStr">
        <is>
          <t>Oversize</t>
        </is>
      </c>
      <c r="AE1465" t="inlineStr">
        <is>
          <t>Kisa Kol</t>
        </is>
      </c>
      <c r="AI1465" t="inlineStr">
        <is>
          <t>Baskili</t>
        </is>
      </c>
      <c r="AJ1465" t="inlineStr">
        <is>
          <t>Standart</t>
        </is>
      </c>
      <c r="AM1465" t="inlineStr">
        <is>
          <t>Oversize</t>
        </is>
      </c>
      <c r="AN1465" t="inlineStr">
        <is>
          <t>Orme</t>
        </is>
      </c>
      <c r="AP1465" t="inlineStr">
        <is>
          <t>Cepsiz</t>
        </is>
      </c>
      <c r="AQ1465" t="inlineStr">
        <is>
          <t>Siyah</t>
        </is>
      </c>
      <c r="AS1465" t="inlineStr">
        <is>
          <t>Dokuma</t>
        </is>
      </c>
      <c r="AZ1465" t="inlineStr">
        <is>
          <t>%100 Pamuk</t>
        </is>
      </c>
      <c r="BA1465" t="inlineStr">
        <is>
          <t>Siyah</t>
        </is>
      </c>
      <c r="BB1465" t="inlineStr">
        <is>
          <t>TR</t>
        </is>
      </c>
      <c r="BC1465" t="inlineStr">
        <is>
          <t>1</t>
        </is>
      </c>
      <c r="BG1465" t="inlineStr">
        <is>
          <t>Tum Sezonlar</t>
        </is>
      </c>
      <c r="BH1465" t="inlineStr">
        <is>
          <t>Ek Ozellik Mevcut Degil</t>
        </is>
      </c>
      <c r="BL1465" t="inlineStr">
        <is>
          <t>Kutu yok</t>
        </is>
      </c>
      <c r="BN1465" t="inlineStr">
        <is>
          <t>Bisiklet Yaka</t>
        </is>
      </c>
      <c r="BP1465" t="inlineStr">
        <is>
          <t>Unisex</t>
        </is>
      </c>
      <c r="BQ1465" t="inlineStr">
        <is>
          <t>Yetiskin</t>
        </is>
      </c>
    </row>
    <row r="1466">
      <c r="A1466" t="inlineStr">
        <is>
          <t>CLENQ-BLACK-SABBATH-004-S</t>
        </is>
      </c>
      <c r="B1466" t="inlineStr">
        <is>
          <t>CLENQ-BLACK-SABBATH-004</t>
        </is>
      </c>
      <c r="C1466" t="inlineStr">
        <is>
          <t>CLENQ</t>
        </is>
      </c>
      <c r="D1466" t="n">
        <v>604</v>
      </c>
      <c r="E1466" t="inlineStr">
        <is>
          <t>TRY</t>
        </is>
      </c>
      <c r="F1466" t="inlineStr">
        <is>
          <t>Black Sabbath Baskili Oversize Unisex Tisort</t>
        </is>
      </c>
      <c r="G146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6" t="n">
        <v>850</v>
      </c>
      <c r="I1466" t="n">
        <v>850</v>
      </c>
      <c r="J1466" t="n">
        <v>99</v>
      </c>
      <c r="K1466" t="inlineStr">
        <is>
          <t>CLENQ-BLACK-SABBATH-004-S</t>
        </is>
      </c>
      <c r="L1466" t="n">
        <v>20</v>
      </c>
      <c r="N1466" t="n">
        <v>0</v>
      </c>
      <c r="P1466" t="inlineStr">
        <is>
          <t>https://raw.githubusercontent.com/dmrern/clenq-gorseller/main/CLENQ-BLACK-SABBATH-004/CLENQ-BLACK-SABBATH-004-model-on.jpg</t>
        </is>
      </c>
      <c r="Q1466" t="inlineStr">
        <is>
          <t>https://raw.githubusercontent.com/dmrern/clenq-gorseller/main/CLENQ-BLACK-SABBATH-004/CLENQ-BLACK-SABBATH-004-aski-on.jpg</t>
        </is>
      </c>
      <c r="R1466" t="inlineStr">
        <is>
          <t>https://raw.githubusercontent.com/dmrern/clenq-gorseller/main/sabit/beden.jpg</t>
        </is>
      </c>
      <c r="S1466" t="inlineStr">
        <is>
          <t>https://raw.githubusercontent.com/dmrern/clenq-gorseller/main/sabit/iscilik.jpg</t>
        </is>
      </c>
      <c r="T1466" t="inlineStr">
        <is>
          <t>https://raw.githubusercontent.com/dmrern/clenq-gorseller/main/sabit/kalip.jpg</t>
        </is>
      </c>
      <c r="U1466" t="inlineStr">
        <is>
          <t>https://raw.githubusercontent.com/dmrern/clenq-gorseller/main/sabit/pamuk.jpg</t>
        </is>
      </c>
      <c r="Z1466" t="inlineStr">
        <is>
          <t>S</t>
        </is>
      </c>
      <c r="AC1466" t="inlineStr">
        <is>
          <t>DTF Baski</t>
        </is>
      </c>
      <c r="AD1466" t="inlineStr">
        <is>
          <t>Oversize</t>
        </is>
      </c>
      <c r="AE1466" t="inlineStr">
        <is>
          <t>Kisa Kol</t>
        </is>
      </c>
      <c r="AI1466" t="inlineStr">
        <is>
          <t>Baskili</t>
        </is>
      </c>
      <c r="AJ1466" t="inlineStr">
        <is>
          <t>Standart</t>
        </is>
      </c>
      <c r="AM1466" t="inlineStr">
        <is>
          <t>Oversize</t>
        </is>
      </c>
      <c r="AN1466" t="inlineStr">
        <is>
          <t>Orme</t>
        </is>
      </c>
      <c r="AP1466" t="inlineStr">
        <is>
          <t>Cepsiz</t>
        </is>
      </c>
      <c r="AQ1466" t="inlineStr">
        <is>
          <t>Siyah</t>
        </is>
      </c>
      <c r="AS1466" t="inlineStr">
        <is>
          <t>Dokuma</t>
        </is>
      </c>
      <c r="AZ1466" t="inlineStr">
        <is>
          <t>%100 Pamuk</t>
        </is>
      </c>
      <c r="BA1466" t="inlineStr">
        <is>
          <t>Siyah</t>
        </is>
      </c>
      <c r="BB1466" t="inlineStr">
        <is>
          <t>TR</t>
        </is>
      </c>
      <c r="BC1466" t="inlineStr">
        <is>
          <t>1</t>
        </is>
      </c>
      <c r="BG1466" t="inlineStr">
        <is>
          <t>Tum Sezonlar</t>
        </is>
      </c>
      <c r="BH1466" t="inlineStr">
        <is>
          <t>Ek Ozellik Mevcut Degil</t>
        </is>
      </c>
      <c r="BL1466" t="inlineStr">
        <is>
          <t>Kutu yok</t>
        </is>
      </c>
      <c r="BN1466" t="inlineStr">
        <is>
          <t>Bisiklet Yaka</t>
        </is>
      </c>
      <c r="BP1466" t="inlineStr">
        <is>
          <t>Unisex</t>
        </is>
      </c>
      <c r="BQ1466" t="inlineStr">
        <is>
          <t>Yetiskin</t>
        </is>
      </c>
    </row>
    <row r="1467">
      <c r="A1467" t="inlineStr">
        <is>
          <t>CLENQ-BLACK-SABBATH-004-M</t>
        </is>
      </c>
      <c r="B1467" t="inlineStr">
        <is>
          <t>CLENQ-BLACK-SABBATH-004</t>
        </is>
      </c>
      <c r="C1467" t="inlineStr">
        <is>
          <t>CLENQ</t>
        </is>
      </c>
      <c r="D1467" t="n">
        <v>604</v>
      </c>
      <c r="E1467" t="inlineStr">
        <is>
          <t>TRY</t>
        </is>
      </c>
      <c r="F1467" t="inlineStr">
        <is>
          <t>Black Sabbath Baskili Oversize Unisex Tisort</t>
        </is>
      </c>
      <c r="G146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7" t="n">
        <v>850</v>
      </c>
      <c r="I1467" t="n">
        <v>850</v>
      </c>
      <c r="J1467" t="n">
        <v>99</v>
      </c>
      <c r="K1467" t="inlineStr">
        <is>
          <t>CLENQ-BLACK-SABBATH-004-M</t>
        </is>
      </c>
      <c r="L1467" t="n">
        <v>20</v>
      </c>
      <c r="N1467" t="n">
        <v>0</v>
      </c>
      <c r="P1467" t="inlineStr">
        <is>
          <t>https://raw.githubusercontent.com/dmrern/clenq-gorseller/main/CLENQ-BLACK-SABBATH-004/CLENQ-BLACK-SABBATH-004-model-on.jpg</t>
        </is>
      </c>
      <c r="Q1467" t="inlineStr">
        <is>
          <t>https://raw.githubusercontent.com/dmrern/clenq-gorseller/main/CLENQ-BLACK-SABBATH-004/CLENQ-BLACK-SABBATH-004-aski-on.jpg</t>
        </is>
      </c>
      <c r="R1467" t="inlineStr">
        <is>
          <t>https://raw.githubusercontent.com/dmrern/clenq-gorseller/main/sabit/beden.jpg</t>
        </is>
      </c>
      <c r="S1467" t="inlineStr">
        <is>
          <t>https://raw.githubusercontent.com/dmrern/clenq-gorseller/main/sabit/iscilik.jpg</t>
        </is>
      </c>
      <c r="T1467" t="inlineStr">
        <is>
          <t>https://raw.githubusercontent.com/dmrern/clenq-gorseller/main/sabit/kalip.jpg</t>
        </is>
      </c>
      <c r="U1467" t="inlineStr">
        <is>
          <t>https://raw.githubusercontent.com/dmrern/clenq-gorseller/main/sabit/pamuk.jpg</t>
        </is>
      </c>
      <c r="Z1467" t="inlineStr">
        <is>
          <t>M</t>
        </is>
      </c>
      <c r="AC1467" t="inlineStr">
        <is>
          <t>DTF Baski</t>
        </is>
      </c>
      <c r="AD1467" t="inlineStr">
        <is>
          <t>Oversize</t>
        </is>
      </c>
      <c r="AE1467" t="inlineStr">
        <is>
          <t>Kisa Kol</t>
        </is>
      </c>
      <c r="AI1467" t="inlineStr">
        <is>
          <t>Baskili</t>
        </is>
      </c>
      <c r="AJ1467" t="inlineStr">
        <is>
          <t>Standart</t>
        </is>
      </c>
      <c r="AM1467" t="inlineStr">
        <is>
          <t>Oversize</t>
        </is>
      </c>
      <c r="AN1467" t="inlineStr">
        <is>
          <t>Orme</t>
        </is>
      </c>
      <c r="AP1467" t="inlineStr">
        <is>
          <t>Cepsiz</t>
        </is>
      </c>
      <c r="AQ1467" t="inlineStr">
        <is>
          <t>Siyah</t>
        </is>
      </c>
      <c r="AS1467" t="inlineStr">
        <is>
          <t>Dokuma</t>
        </is>
      </c>
      <c r="AZ1467" t="inlineStr">
        <is>
          <t>%100 Pamuk</t>
        </is>
      </c>
      <c r="BA1467" t="inlineStr">
        <is>
          <t>Siyah</t>
        </is>
      </c>
      <c r="BB1467" t="inlineStr">
        <is>
          <t>TR</t>
        </is>
      </c>
      <c r="BC1467" t="inlineStr">
        <is>
          <t>1</t>
        </is>
      </c>
      <c r="BG1467" t="inlineStr">
        <is>
          <t>Tum Sezonlar</t>
        </is>
      </c>
      <c r="BH1467" t="inlineStr">
        <is>
          <t>Ek Ozellik Mevcut Degil</t>
        </is>
      </c>
      <c r="BL1467" t="inlineStr">
        <is>
          <t>Kutu yok</t>
        </is>
      </c>
      <c r="BN1467" t="inlineStr">
        <is>
          <t>Bisiklet Yaka</t>
        </is>
      </c>
      <c r="BP1467" t="inlineStr">
        <is>
          <t>Unisex</t>
        </is>
      </c>
      <c r="BQ1467" t="inlineStr">
        <is>
          <t>Yetiskin</t>
        </is>
      </c>
    </row>
    <row r="1468">
      <c r="A1468" t="inlineStr">
        <is>
          <t>CLENQ-BLACK-SABBATH-004-L</t>
        </is>
      </c>
      <c r="B1468" t="inlineStr">
        <is>
          <t>CLENQ-BLACK-SABBATH-004</t>
        </is>
      </c>
      <c r="C1468" t="inlineStr">
        <is>
          <t>CLENQ</t>
        </is>
      </c>
      <c r="D1468" t="n">
        <v>604</v>
      </c>
      <c r="E1468" t="inlineStr">
        <is>
          <t>TRY</t>
        </is>
      </c>
      <c r="F1468" t="inlineStr">
        <is>
          <t>Black Sabbath Baskili Oversize Unisex Tisort</t>
        </is>
      </c>
      <c r="G1468"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8" t="n">
        <v>850</v>
      </c>
      <c r="I1468" t="n">
        <v>850</v>
      </c>
      <c r="J1468" t="n">
        <v>99</v>
      </c>
      <c r="K1468" t="inlineStr">
        <is>
          <t>CLENQ-BLACK-SABBATH-004-L</t>
        </is>
      </c>
      <c r="L1468" t="n">
        <v>20</v>
      </c>
      <c r="N1468" t="n">
        <v>0</v>
      </c>
      <c r="P1468" t="inlineStr">
        <is>
          <t>https://raw.githubusercontent.com/dmrern/clenq-gorseller/main/CLENQ-BLACK-SABBATH-004/CLENQ-BLACK-SABBATH-004-model-on.jpg</t>
        </is>
      </c>
      <c r="Q1468" t="inlineStr">
        <is>
          <t>https://raw.githubusercontent.com/dmrern/clenq-gorseller/main/CLENQ-BLACK-SABBATH-004/CLENQ-BLACK-SABBATH-004-aski-on.jpg</t>
        </is>
      </c>
      <c r="R1468" t="inlineStr">
        <is>
          <t>https://raw.githubusercontent.com/dmrern/clenq-gorseller/main/sabit/beden.jpg</t>
        </is>
      </c>
      <c r="S1468" t="inlineStr">
        <is>
          <t>https://raw.githubusercontent.com/dmrern/clenq-gorseller/main/sabit/iscilik.jpg</t>
        </is>
      </c>
      <c r="T1468" t="inlineStr">
        <is>
          <t>https://raw.githubusercontent.com/dmrern/clenq-gorseller/main/sabit/kalip.jpg</t>
        </is>
      </c>
      <c r="U1468" t="inlineStr">
        <is>
          <t>https://raw.githubusercontent.com/dmrern/clenq-gorseller/main/sabit/pamuk.jpg</t>
        </is>
      </c>
      <c r="Z1468" t="inlineStr">
        <is>
          <t>L</t>
        </is>
      </c>
      <c r="AC1468" t="inlineStr">
        <is>
          <t>DTF Baski</t>
        </is>
      </c>
      <c r="AD1468" t="inlineStr">
        <is>
          <t>Oversize</t>
        </is>
      </c>
      <c r="AE1468" t="inlineStr">
        <is>
          <t>Kisa Kol</t>
        </is>
      </c>
      <c r="AI1468" t="inlineStr">
        <is>
          <t>Baskili</t>
        </is>
      </c>
      <c r="AJ1468" t="inlineStr">
        <is>
          <t>Standart</t>
        </is>
      </c>
      <c r="AM1468" t="inlineStr">
        <is>
          <t>Oversize</t>
        </is>
      </c>
      <c r="AN1468" t="inlineStr">
        <is>
          <t>Orme</t>
        </is>
      </c>
      <c r="AP1468" t="inlineStr">
        <is>
          <t>Cepsiz</t>
        </is>
      </c>
      <c r="AQ1468" t="inlineStr">
        <is>
          <t>Siyah</t>
        </is>
      </c>
      <c r="AS1468" t="inlineStr">
        <is>
          <t>Dokuma</t>
        </is>
      </c>
      <c r="AZ1468" t="inlineStr">
        <is>
          <t>%100 Pamuk</t>
        </is>
      </c>
      <c r="BA1468" t="inlineStr">
        <is>
          <t>Siyah</t>
        </is>
      </c>
      <c r="BB1468" t="inlineStr">
        <is>
          <t>TR</t>
        </is>
      </c>
      <c r="BC1468" t="inlineStr">
        <is>
          <t>1</t>
        </is>
      </c>
      <c r="BG1468" t="inlineStr">
        <is>
          <t>Tum Sezonlar</t>
        </is>
      </c>
      <c r="BH1468" t="inlineStr">
        <is>
          <t>Ek Ozellik Mevcut Degil</t>
        </is>
      </c>
      <c r="BL1468" t="inlineStr">
        <is>
          <t>Kutu yok</t>
        </is>
      </c>
      <c r="BN1468" t="inlineStr">
        <is>
          <t>Bisiklet Yaka</t>
        </is>
      </c>
      <c r="BP1468" t="inlineStr">
        <is>
          <t>Unisex</t>
        </is>
      </c>
      <c r="BQ1468" t="inlineStr">
        <is>
          <t>Yetiskin</t>
        </is>
      </c>
    </row>
    <row r="1469">
      <c r="A1469" t="inlineStr">
        <is>
          <t>CLENQ-BLACK-SABBATH-004-XL</t>
        </is>
      </c>
      <c r="B1469" t="inlineStr">
        <is>
          <t>CLENQ-BLACK-SABBATH-004</t>
        </is>
      </c>
      <c r="C1469" t="inlineStr">
        <is>
          <t>CLENQ</t>
        </is>
      </c>
      <c r="D1469" t="n">
        <v>604</v>
      </c>
      <c r="E1469" t="inlineStr">
        <is>
          <t>TRY</t>
        </is>
      </c>
      <c r="F1469" t="inlineStr">
        <is>
          <t>Black Sabbath Baskili Oversize Unisex Tisort</t>
        </is>
      </c>
      <c r="G1469"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69" t="n">
        <v>850</v>
      </c>
      <c r="I1469" t="n">
        <v>850</v>
      </c>
      <c r="J1469" t="n">
        <v>99</v>
      </c>
      <c r="K1469" t="inlineStr">
        <is>
          <t>CLENQ-BLACK-SABBATH-004-XL</t>
        </is>
      </c>
      <c r="L1469" t="n">
        <v>20</v>
      </c>
      <c r="N1469" t="n">
        <v>0</v>
      </c>
      <c r="P1469" t="inlineStr">
        <is>
          <t>https://raw.githubusercontent.com/dmrern/clenq-gorseller/main/CLENQ-BLACK-SABBATH-004/CLENQ-BLACK-SABBATH-004-model-on.jpg</t>
        </is>
      </c>
      <c r="Q1469" t="inlineStr">
        <is>
          <t>https://raw.githubusercontent.com/dmrern/clenq-gorseller/main/CLENQ-BLACK-SABBATH-004/CLENQ-BLACK-SABBATH-004-aski-on.jpg</t>
        </is>
      </c>
      <c r="R1469" t="inlineStr">
        <is>
          <t>https://raw.githubusercontent.com/dmrern/clenq-gorseller/main/sabit/beden.jpg</t>
        </is>
      </c>
      <c r="S1469" t="inlineStr">
        <is>
          <t>https://raw.githubusercontent.com/dmrern/clenq-gorseller/main/sabit/iscilik.jpg</t>
        </is>
      </c>
      <c r="T1469" t="inlineStr">
        <is>
          <t>https://raw.githubusercontent.com/dmrern/clenq-gorseller/main/sabit/kalip.jpg</t>
        </is>
      </c>
      <c r="U1469" t="inlineStr">
        <is>
          <t>https://raw.githubusercontent.com/dmrern/clenq-gorseller/main/sabit/pamuk.jpg</t>
        </is>
      </c>
      <c r="Z1469" t="inlineStr">
        <is>
          <t>XL</t>
        </is>
      </c>
      <c r="AC1469" t="inlineStr">
        <is>
          <t>DTF Baski</t>
        </is>
      </c>
      <c r="AD1469" t="inlineStr">
        <is>
          <t>Oversize</t>
        </is>
      </c>
      <c r="AE1469" t="inlineStr">
        <is>
          <t>Kisa Kol</t>
        </is>
      </c>
      <c r="AI1469" t="inlineStr">
        <is>
          <t>Baskili</t>
        </is>
      </c>
      <c r="AJ1469" t="inlineStr">
        <is>
          <t>Standart</t>
        </is>
      </c>
      <c r="AM1469" t="inlineStr">
        <is>
          <t>Oversize</t>
        </is>
      </c>
      <c r="AN1469" t="inlineStr">
        <is>
          <t>Orme</t>
        </is>
      </c>
      <c r="AP1469" t="inlineStr">
        <is>
          <t>Cepsiz</t>
        </is>
      </c>
      <c r="AQ1469" t="inlineStr">
        <is>
          <t>Siyah</t>
        </is>
      </c>
      <c r="AS1469" t="inlineStr">
        <is>
          <t>Dokuma</t>
        </is>
      </c>
      <c r="AZ1469" t="inlineStr">
        <is>
          <t>%100 Pamuk</t>
        </is>
      </c>
      <c r="BA1469" t="inlineStr">
        <is>
          <t>Siyah</t>
        </is>
      </c>
      <c r="BB1469" t="inlineStr">
        <is>
          <t>TR</t>
        </is>
      </c>
      <c r="BC1469" t="inlineStr">
        <is>
          <t>1</t>
        </is>
      </c>
      <c r="BG1469" t="inlineStr">
        <is>
          <t>Tum Sezonlar</t>
        </is>
      </c>
      <c r="BH1469" t="inlineStr">
        <is>
          <t>Ek Ozellik Mevcut Degil</t>
        </is>
      </c>
      <c r="BL1469" t="inlineStr">
        <is>
          <t>Kutu yok</t>
        </is>
      </c>
      <c r="BN1469" t="inlineStr">
        <is>
          <t>Bisiklet Yaka</t>
        </is>
      </c>
      <c r="BP1469" t="inlineStr">
        <is>
          <t>Unisex</t>
        </is>
      </c>
      <c r="BQ1469" t="inlineStr">
        <is>
          <t>Yetiskin</t>
        </is>
      </c>
    </row>
    <row r="1470">
      <c r="A1470" t="inlineStr">
        <is>
          <t>CLENQ-BLACK-SABBATH-005-S</t>
        </is>
      </c>
      <c r="B1470" t="inlineStr">
        <is>
          <t>CLENQ-BLACK-SABBATH-005</t>
        </is>
      </c>
      <c r="C1470" t="inlineStr">
        <is>
          <t>CLENQ</t>
        </is>
      </c>
      <c r="D1470" t="n">
        <v>604</v>
      </c>
      <c r="E1470" t="inlineStr">
        <is>
          <t>TRY</t>
        </is>
      </c>
      <c r="F1470" t="inlineStr">
        <is>
          <t>Black Sabbath Baskili Oversize Unisex Tisort</t>
        </is>
      </c>
      <c r="G1470"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0" t="n">
        <v>850</v>
      </c>
      <c r="I1470" t="n">
        <v>850</v>
      </c>
      <c r="J1470" t="n">
        <v>99</v>
      </c>
      <c r="K1470" t="inlineStr">
        <is>
          <t>CLENQ-BLACK-SABBATH-005-S</t>
        </is>
      </c>
      <c r="L1470" t="n">
        <v>20</v>
      </c>
      <c r="N1470" t="n">
        <v>0</v>
      </c>
      <c r="P1470" t="inlineStr">
        <is>
          <t>https://raw.githubusercontent.com/dmrern/clenq-gorseller/main/CLENQ-BLACK-SABBATH-005/CLENQ-BLACK-SABBATH-005-model-on.jpg</t>
        </is>
      </c>
      <c r="Q1470" t="inlineStr">
        <is>
          <t>https://raw.githubusercontent.com/dmrern/clenq-gorseller/main/CLENQ-BLACK-SABBATH-005/CLENQ-BLACK-SABBATH-005-aski-on.jpg</t>
        </is>
      </c>
      <c r="R1470" t="inlineStr">
        <is>
          <t>https://raw.githubusercontent.com/dmrern/clenq-gorseller/main/sabit/beden.jpg</t>
        </is>
      </c>
      <c r="S1470" t="inlineStr">
        <is>
          <t>https://raw.githubusercontent.com/dmrern/clenq-gorseller/main/sabit/iscilik.jpg</t>
        </is>
      </c>
      <c r="T1470" t="inlineStr">
        <is>
          <t>https://raw.githubusercontent.com/dmrern/clenq-gorseller/main/sabit/kalip.jpg</t>
        </is>
      </c>
      <c r="U1470" t="inlineStr">
        <is>
          <t>https://raw.githubusercontent.com/dmrern/clenq-gorseller/main/sabit/pamuk.jpg</t>
        </is>
      </c>
      <c r="Z1470" t="inlineStr">
        <is>
          <t>S</t>
        </is>
      </c>
      <c r="AC1470" t="inlineStr">
        <is>
          <t>DTF Baski</t>
        </is>
      </c>
      <c r="AD1470" t="inlineStr">
        <is>
          <t>Oversize</t>
        </is>
      </c>
      <c r="AE1470" t="inlineStr">
        <is>
          <t>Kisa Kol</t>
        </is>
      </c>
      <c r="AI1470" t="inlineStr">
        <is>
          <t>Baskili</t>
        </is>
      </c>
      <c r="AJ1470" t="inlineStr">
        <is>
          <t>Standart</t>
        </is>
      </c>
      <c r="AM1470" t="inlineStr">
        <is>
          <t>Oversize</t>
        </is>
      </c>
      <c r="AN1470" t="inlineStr">
        <is>
          <t>Orme</t>
        </is>
      </c>
      <c r="AP1470" t="inlineStr">
        <is>
          <t>Cepsiz</t>
        </is>
      </c>
      <c r="AQ1470" t="inlineStr">
        <is>
          <t>Siyah</t>
        </is>
      </c>
      <c r="AS1470" t="inlineStr">
        <is>
          <t>Dokuma</t>
        </is>
      </c>
      <c r="AZ1470" t="inlineStr">
        <is>
          <t>%100 Pamuk</t>
        </is>
      </c>
      <c r="BA1470" t="inlineStr">
        <is>
          <t>Siyah</t>
        </is>
      </c>
      <c r="BB1470" t="inlineStr">
        <is>
          <t>TR</t>
        </is>
      </c>
      <c r="BC1470" t="inlineStr">
        <is>
          <t>1</t>
        </is>
      </c>
      <c r="BG1470" t="inlineStr">
        <is>
          <t>Tum Sezonlar</t>
        </is>
      </c>
      <c r="BH1470" t="inlineStr">
        <is>
          <t>Ek Ozellik Mevcut Degil</t>
        </is>
      </c>
      <c r="BL1470" t="inlineStr">
        <is>
          <t>Kutu yok</t>
        </is>
      </c>
      <c r="BN1470" t="inlineStr">
        <is>
          <t>Bisiklet Yaka</t>
        </is>
      </c>
      <c r="BP1470" t="inlineStr">
        <is>
          <t>Unisex</t>
        </is>
      </c>
      <c r="BQ1470" t="inlineStr">
        <is>
          <t>Yetiskin</t>
        </is>
      </c>
    </row>
    <row r="1471">
      <c r="A1471" t="inlineStr">
        <is>
          <t>CLENQ-BLACK-SABBATH-005-M</t>
        </is>
      </c>
      <c r="B1471" t="inlineStr">
        <is>
          <t>CLENQ-BLACK-SABBATH-005</t>
        </is>
      </c>
      <c r="C1471" t="inlineStr">
        <is>
          <t>CLENQ</t>
        </is>
      </c>
      <c r="D1471" t="n">
        <v>604</v>
      </c>
      <c r="E1471" t="inlineStr">
        <is>
          <t>TRY</t>
        </is>
      </c>
      <c r="F1471" t="inlineStr">
        <is>
          <t>Black Sabbath Baskili Oversize Unisex Tisort</t>
        </is>
      </c>
      <c r="G1471"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1" t="n">
        <v>850</v>
      </c>
      <c r="I1471" t="n">
        <v>850</v>
      </c>
      <c r="J1471" t="n">
        <v>99</v>
      </c>
      <c r="K1471" t="inlineStr">
        <is>
          <t>CLENQ-BLACK-SABBATH-005-M</t>
        </is>
      </c>
      <c r="L1471" t="n">
        <v>20</v>
      </c>
      <c r="N1471" t="n">
        <v>0</v>
      </c>
      <c r="P1471" t="inlineStr">
        <is>
          <t>https://raw.githubusercontent.com/dmrern/clenq-gorseller/main/CLENQ-BLACK-SABBATH-005/CLENQ-BLACK-SABBATH-005-model-on.jpg</t>
        </is>
      </c>
      <c r="Q1471" t="inlineStr">
        <is>
          <t>https://raw.githubusercontent.com/dmrern/clenq-gorseller/main/CLENQ-BLACK-SABBATH-005/CLENQ-BLACK-SABBATH-005-aski-on.jpg</t>
        </is>
      </c>
      <c r="R1471" t="inlineStr">
        <is>
          <t>https://raw.githubusercontent.com/dmrern/clenq-gorseller/main/sabit/beden.jpg</t>
        </is>
      </c>
      <c r="S1471" t="inlineStr">
        <is>
          <t>https://raw.githubusercontent.com/dmrern/clenq-gorseller/main/sabit/iscilik.jpg</t>
        </is>
      </c>
      <c r="T1471" t="inlineStr">
        <is>
          <t>https://raw.githubusercontent.com/dmrern/clenq-gorseller/main/sabit/kalip.jpg</t>
        </is>
      </c>
      <c r="U1471" t="inlineStr">
        <is>
          <t>https://raw.githubusercontent.com/dmrern/clenq-gorseller/main/sabit/pamuk.jpg</t>
        </is>
      </c>
      <c r="Z1471" t="inlineStr">
        <is>
          <t>M</t>
        </is>
      </c>
      <c r="AC1471" t="inlineStr">
        <is>
          <t>DTF Baski</t>
        </is>
      </c>
      <c r="AD1471" t="inlineStr">
        <is>
          <t>Oversize</t>
        </is>
      </c>
      <c r="AE1471" t="inlineStr">
        <is>
          <t>Kisa Kol</t>
        </is>
      </c>
      <c r="AI1471" t="inlineStr">
        <is>
          <t>Baskili</t>
        </is>
      </c>
      <c r="AJ1471" t="inlineStr">
        <is>
          <t>Standart</t>
        </is>
      </c>
      <c r="AM1471" t="inlineStr">
        <is>
          <t>Oversize</t>
        </is>
      </c>
      <c r="AN1471" t="inlineStr">
        <is>
          <t>Orme</t>
        </is>
      </c>
      <c r="AP1471" t="inlineStr">
        <is>
          <t>Cepsiz</t>
        </is>
      </c>
      <c r="AQ1471" t="inlineStr">
        <is>
          <t>Siyah</t>
        </is>
      </c>
      <c r="AS1471" t="inlineStr">
        <is>
          <t>Dokuma</t>
        </is>
      </c>
      <c r="AZ1471" t="inlineStr">
        <is>
          <t>%100 Pamuk</t>
        </is>
      </c>
      <c r="BA1471" t="inlineStr">
        <is>
          <t>Siyah</t>
        </is>
      </c>
      <c r="BB1471" t="inlineStr">
        <is>
          <t>TR</t>
        </is>
      </c>
      <c r="BC1471" t="inlineStr">
        <is>
          <t>1</t>
        </is>
      </c>
      <c r="BG1471" t="inlineStr">
        <is>
          <t>Tum Sezonlar</t>
        </is>
      </c>
      <c r="BH1471" t="inlineStr">
        <is>
          <t>Ek Ozellik Mevcut Degil</t>
        </is>
      </c>
      <c r="BL1471" t="inlineStr">
        <is>
          <t>Kutu yok</t>
        </is>
      </c>
      <c r="BN1471" t="inlineStr">
        <is>
          <t>Bisiklet Yaka</t>
        </is>
      </c>
      <c r="BP1471" t="inlineStr">
        <is>
          <t>Unisex</t>
        </is>
      </c>
      <c r="BQ1471" t="inlineStr">
        <is>
          <t>Yetiskin</t>
        </is>
      </c>
    </row>
    <row r="1472">
      <c r="A1472" t="inlineStr">
        <is>
          <t>CLENQ-BLACK-SABBATH-005-L</t>
        </is>
      </c>
      <c r="B1472" t="inlineStr">
        <is>
          <t>CLENQ-BLACK-SABBATH-005</t>
        </is>
      </c>
      <c r="C1472" t="inlineStr">
        <is>
          <t>CLENQ</t>
        </is>
      </c>
      <c r="D1472" t="n">
        <v>604</v>
      </c>
      <c r="E1472" t="inlineStr">
        <is>
          <t>TRY</t>
        </is>
      </c>
      <c r="F1472" t="inlineStr">
        <is>
          <t>Black Sabbath Baskili Oversize Unisex Tisort</t>
        </is>
      </c>
      <c r="G1472"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2" t="n">
        <v>850</v>
      </c>
      <c r="I1472" t="n">
        <v>850</v>
      </c>
      <c r="J1472" t="n">
        <v>99</v>
      </c>
      <c r="K1472" t="inlineStr">
        <is>
          <t>CLENQ-BLACK-SABBATH-005-L</t>
        </is>
      </c>
      <c r="L1472" t="n">
        <v>20</v>
      </c>
      <c r="N1472" t="n">
        <v>0</v>
      </c>
      <c r="P1472" t="inlineStr">
        <is>
          <t>https://raw.githubusercontent.com/dmrern/clenq-gorseller/main/CLENQ-BLACK-SABBATH-005/CLENQ-BLACK-SABBATH-005-model-on.jpg</t>
        </is>
      </c>
      <c r="Q1472" t="inlineStr">
        <is>
          <t>https://raw.githubusercontent.com/dmrern/clenq-gorseller/main/CLENQ-BLACK-SABBATH-005/CLENQ-BLACK-SABBATH-005-aski-on.jpg</t>
        </is>
      </c>
      <c r="R1472" t="inlineStr">
        <is>
          <t>https://raw.githubusercontent.com/dmrern/clenq-gorseller/main/sabit/beden.jpg</t>
        </is>
      </c>
      <c r="S1472" t="inlineStr">
        <is>
          <t>https://raw.githubusercontent.com/dmrern/clenq-gorseller/main/sabit/iscilik.jpg</t>
        </is>
      </c>
      <c r="T1472" t="inlineStr">
        <is>
          <t>https://raw.githubusercontent.com/dmrern/clenq-gorseller/main/sabit/kalip.jpg</t>
        </is>
      </c>
      <c r="U1472" t="inlineStr">
        <is>
          <t>https://raw.githubusercontent.com/dmrern/clenq-gorseller/main/sabit/pamuk.jpg</t>
        </is>
      </c>
      <c r="Z1472" t="inlineStr">
        <is>
          <t>L</t>
        </is>
      </c>
      <c r="AC1472" t="inlineStr">
        <is>
          <t>DTF Baski</t>
        </is>
      </c>
      <c r="AD1472" t="inlineStr">
        <is>
          <t>Oversize</t>
        </is>
      </c>
      <c r="AE1472" t="inlineStr">
        <is>
          <t>Kisa Kol</t>
        </is>
      </c>
      <c r="AI1472" t="inlineStr">
        <is>
          <t>Baskili</t>
        </is>
      </c>
      <c r="AJ1472" t="inlineStr">
        <is>
          <t>Standart</t>
        </is>
      </c>
      <c r="AM1472" t="inlineStr">
        <is>
          <t>Oversize</t>
        </is>
      </c>
      <c r="AN1472" t="inlineStr">
        <is>
          <t>Orme</t>
        </is>
      </c>
      <c r="AP1472" t="inlineStr">
        <is>
          <t>Cepsiz</t>
        </is>
      </c>
      <c r="AQ1472" t="inlineStr">
        <is>
          <t>Siyah</t>
        </is>
      </c>
      <c r="AS1472" t="inlineStr">
        <is>
          <t>Dokuma</t>
        </is>
      </c>
      <c r="AZ1472" t="inlineStr">
        <is>
          <t>%100 Pamuk</t>
        </is>
      </c>
      <c r="BA1472" t="inlineStr">
        <is>
          <t>Siyah</t>
        </is>
      </c>
      <c r="BB1472" t="inlineStr">
        <is>
          <t>TR</t>
        </is>
      </c>
      <c r="BC1472" t="inlineStr">
        <is>
          <t>1</t>
        </is>
      </c>
      <c r="BG1472" t="inlineStr">
        <is>
          <t>Tum Sezonlar</t>
        </is>
      </c>
      <c r="BH1472" t="inlineStr">
        <is>
          <t>Ek Ozellik Mevcut Degil</t>
        </is>
      </c>
      <c r="BL1472" t="inlineStr">
        <is>
          <t>Kutu yok</t>
        </is>
      </c>
      <c r="BN1472" t="inlineStr">
        <is>
          <t>Bisiklet Yaka</t>
        </is>
      </c>
      <c r="BP1472" t="inlineStr">
        <is>
          <t>Unisex</t>
        </is>
      </c>
      <c r="BQ1472" t="inlineStr">
        <is>
          <t>Yetiskin</t>
        </is>
      </c>
    </row>
    <row r="1473">
      <c r="A1473" t="inlineStr">
        <is>
          <t>CLENQ-BLACK-SABBATH-005-XL</t>
        </is>
      </c>
      <c r="B1473" t="inlineStr">
        <is>
          <t>CLENQ-BLACK-SABBATH-005</t>
        </is>
      </c>
      <c r="C1473" t="inlineStr">
        <is>
          <t>CLENQ</t>
        </is>
      </c>
      <c r="D1473" t="n">
        <v>604</v>
      </c>
      <c r="E1473" t="inlineStr">
        <is>
          <t>TRY</t>
        </is>
      </c>
      <c r="F1473" t="inlineStr">
        <is>
          <t>Black Sabbath Baskili Oversize Unisex Tisort</t>
        </is>
      </c>
      <c r="G1473"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3" t="n">
        <v>850</v>
      </c>
      <c r="I1473" t="n">
        <v>850</v>
      </c>
      <c r="J1473" t="n">
        <v>99</v>
      </c>
      <c r="K1473" t="inlineStr">
        <is>
          <t>CLENQ-BLACK-SABBATH-005-XL</t>
        </is>
      </c>
      <c r="L1473" t="n">
        <v>20</v>
      </c>
      <c r="N1473" t="n">
        <v>0</v>
      </c>
      <c r="P1473" t="inlineStr">
        <is>
          <t>https://raw.githubusercontent.com/dmrern/clenq-gorseller/main/CLENQ-BLACK-SABBATH-005/CLENQ-BLACK-SABBATH-005-model-on.jpg</t>
        </is>
      </c>
      <c r="Q1473" t="inlineStr">
        <is>
          <t>https://raw.githubusercontent.com/dmrern/clenq-gorseller/main/CLENQ-BLACK-SABBATH-005/CLENQ-BLACK-SABBATH-005-aski-on.jpg</t>
        </is>
      </c>
      <c r="R1473" t="inlineStr">
        <is>
          <t>https://raw.githubusercontent.com/dmrern/clenq-gorseller/main/sabit/beden.jpg</t>
        </is>
      </c>
      <c r="S1473" t="inlineStr">
        <is>
          <t>https://raw.githubusercontent.com/dmrern/clenq-gorseller/main/sabit/iscilik.jpg</t>
        </is>
      </c>
      <c r="T1473" t="inlineStr">
        <is>
          <t>https://raw.githubusercontent.com/dmrern/clenq-gorseller/main/sabit/kalip.jpg</t>
        </is>
      </c>
      <c r="U1473" t="inlineStr">
        <is>
          <t>https://raw.githubusercontent.com/dmrern/clenq-gorseller/main/sabit/pamuk.jpg</t>
        </is>
      </c>
      <c r="Z1473" t="inlineStr">
        <is>
          <t>XL</t>
        </is>
      </c>
      <c r="AC1473" t="inlineStr">
        <is>
          <t>DTF Baski</t>
        </is>
      </c>
      <c r="AD1473" t="inlineStr">
        <is>
          <t>Oversize</t>
        </is>
      </c>
      <c r="AE1473" t="inlineStr">
        <is>
          <t>Kisa Kol</t>
        </is>
      </c>
      <c r="AI1473" t="inlineStr">
        <is>
          <t>Baskili</t>
        </is>
      </c>
      <c r="AJ1473" t="inlineStr">
        <is>
          <t>Standart</t>
        </is>
      </c>
      <c r="AM1473" t="inlineStr">
        <is>
          <t>Oversize</t>
        </is>
      </c>
      <c r="AN1473" t="inlineStr">
        <is>
          <t>Orme</t>
        </is>
      </c>
      <c r="AP1473" t="inlineStr">
        <is>
          <t>Cepsiz</t>
        </is>
      </c>
      <c r="AQ1473" t="inlineStr">
        <is>
          <t>Siyah</t>
        </is>
      </c>
      <c r="AS1473" t="inlineStr">
        <is>
          <t>Dokuma</t>
        </is>
      </c>
      <c r="AZ1473" t="inlineStr">
        <is>
          <t>%100 Pamuk</t>
        </is>
      </c>
      <c r="BA1473" t="inlineStr">
        <is>
          <t>Siyah</t>
        </is>
      </c>
      <c r="BB1473" t="inlineStr">
        <is>
          <t>TR</t>
        </is>
      </c>
      <c r="BC1473" t="inlineStr">
        <is>
          <t>1</t>
        </is>
      </c>
      <c r="BG1473" t="inlineStr">
        <is>
          <t>Tum Sezonlar</t>
        </is>
      </c>
      <c r="BH1473" t="inlineStr">
        <is>
          <t>Ek Ozellik Mevcut Degil</t>
        </is>
      </c>
      <c r="BL1473" t="inlineStr">
        <is>
          <t>Kutu yok</t>
        </is>
      </c>
      <c r="BN1473" t="inlineStr">
        <is>
          <t>Bisiklet Yaka</t>
        </is>
      </c>
      <c r="BP1473" t="inlineStr">
        <is>
          <t>Unisex</t>
        </is>
      </c>
      <c r="BQ1473" t="inlineStr">
        <is>
          <t>Yetiskin</t>
        </is>
      </c>
    </row>
    <row r="1474">
      <c r="A1474" t="inlineStr">
        <is>
          <t>CLENQ-BLACK-SABBATH-006-S</t>
        </is>
      </c>
      <c r="B1474" t="inlineStr">
        <is>
          <t>CLENQ-BLACK-SABBATH-006</t>
        </is>
      </c>
      <c r="C1474" t="inlineStr">
        <is>
          <t>CLENQ</t>
        </is>
      </c>
      <c r="D1474" t="n">
        <v>604</v>
      </c>
      <c r="E1474" t="inlineStr">
        <is>
          <t>TRY</t>
        </is>
      </c>
      <c r="F1474" t="inlineStr">
        <is>
          <t>Black Sabbath Baskili Oversize Unisex Tisort</t>
        </is>
      </c>
      <c r="G1474"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4" t="n">
        <v>850</v>
      </c>
      <c r="I1474" t="n">
        <v>850</v>
      </c>
      <c r="J1474" t="n">
        <v>99</v>
      </c>
      <c r="K1474" t="inlineStr">
        <is>
          <t>CLENQ-BLACK-SABBATH-006-S</t>
        </is>
      </c>
      <c r="L1474" t="n">
        <v>20</v>
      </c>
      <c r="N1474" t="n">
        <v>0</v>
      </c>
      <c r="P1474" t="inlineStr">
        <is>
          <t>https://raw.githubusercontent.com/dmrern/clenq-gorseller/main/CLENQ-BLACK-SABBATH-006/CLENQ-BLACK-SABBATH-006-model-on.jpg</t>
        </is>
      </c>
      <c r="Q1474" t="inlineStr">
        <is>
          <t>https://raw.githubusercontent.com/dmrern/clenq-gorseller/main/CLENQ-BLACK-SABBATH-006/CLENQ-BLACK-SABBATH-006-aski-on.jpg</t>
        </is>
      </c>
      <c r="R1474" t="inlineStr">
        <is>
          <t>https://raw.githubusercontent.com/dmrern/clenq-gorseller/main/sabit/beden.jpg</t>
        </is>
      </c>
      <c r="S1474" t="inlineStr">
        <is>
          <t>https://raw.githubusercontent.com/dmrern/clenq-gorseller/main/sabit/iscilik.jpg</t>
        </is>
      </c>
      <c r="T1474" t="inlineStr">
        <is>
          <t>https://raw.githubusercontent.com/dmrern/clenq-gorseller/main/sabit/kalip.jpg</t>
        </is>
      </c>
      <c r="U1474" t="inlineStr">
        <is>
          <t>https://raw.githubusercontent.com/dmrern/clenq-gorseller/main/sabit/pamuk.jpg</t>
        </is>
      </c>
      <c r="Z1474" t="inlineStr">
        <is>
          <t>S</t>
        </is>
      </c>
      <c r="AC1474" t="inlineStr">
        <is>
          <t>DTF Baski</t>
        </is>
      </c>
      <c r="AD1474" t="inlineStr">
        <is>
          <t>Oversize</t>
        </is>
      </c>
      <c r="AE1474" t="inlineStr">
        <is>
          <t>Kisa Kol</t>
        </is>
      </c>
      <c r="AI1474" t="inlineStr">
        <is>
          <t>Baskili</t>
        </is>
      </c>
      <c r="AJ1474" t="inlineStr">
        <is>
          <t>Standart</t>
        </is>
      </c>
      <c r="AM1474" t="inlineStr">
        <is>
          <t>Oversize</t>
        </is>
      </c>
      <c r="AN1474" t="inlineStr">
        <is>
          <t>Orme</t>
        </is>
      </c>
      <c r="AP1474" t="inlineStr">
        <is>
          <t>Cepsiz</t>
        </is>
      </c>
      <c r="AQ1474" t="inlineStr">
        <is>
          <t>Siyah</t>
        </is>
      </c>
      <c r="AS1474" t="inlineStr">
        <is>
          <t>Dokuma</t>
        </is>
      </c>
      <c r="AZ1474" t="inlineStr">
        <is>
          <t>%100 Pamuk</t>
        </is>
      </c>
      <c r="BA1474" t="inlineStr">
        <is>
          <t>Siyah</t>
        </is>
      </c>
      <c r="BB1474" t="inlineStr">
        <is>
          <t>TR</t>
        </is>
      </c>
      <c r="BC1474" t="inlineStr">
        <is>
          <t>1</t>
        </is>
      </c>
      <c r="BG1474" t="inlineStr">
        <is>
          <t>Tum Sezonlar</t>
        </is>
      </c>
      <c r="BH1474" t="inlineStr">
        <is>
          <t>Ek Ozellik Mevcut Degil</t>
        </is>
      </c>
      <c r="BL1474" t="inlineStr">
        <is>
          <t>Kutu yok</t>
        </is>
      </c>
      <c r="BN1474" t="inlineStr">
        <is>
          <t>Bisiklet Yaka</t>
        </is>
      </c>
      <c r="BP1474" t="inlineStr">
        <is>
          <t>Unisex</t>
        </is>
      </c>
      <c r="BQ1474" t="inlineStr">
        <is>
          <t>Yetiskin</t>
        </is>
      </c>
    </row>
    <row r="1475">
      <c r="A1475" t="inlineStr">
        <is>
          <t>CLENQ-BLACK-SABBATH-006-M</t>
        </is>
      </c>
      <c r="B1475" t="inlineStr">
        <is>
          <t>CLENQ-BLACK-SABBATH-006</t>
        </is>
      </c>
      <c r="C1475" t="inlineStr">
        <is>
          <t>CLENQ</t>
        </is>
      </c>
      <c r="D1475" t="n">
        <v>604</v>
      </c>
      <c r="E1475" t="inlineStr">
        <is>
          <t>TRY</t>
        </is>
      </c>
      <c r="F1475" t="inlineStr">
        <is>
          <t>Black Sabbath Baskili Oversize Unisex Tisort</t>
        </is>
      </c>
      <c r="G1475"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5" t="n">
        <v>850</v>
      </c>
      <c r="I1475" t="n">
        <v>850</v>
      </c>
      <c r="J1475" t="n">
        <v>99</v>
      </c>
      <c r="K1475" t="inlineStr">
        <is>
          <t>CLENQ-BLACK-SABBATH-006-M</t>
        </is>
      </c>
      <c r="L1475" t="n">
        <v>20</v>
      </c>
      <c r="N1475" t="n">
        <v>0</v>
      </c>
      <c r="P1475" t="inlineStr">
        <is>
          <t>https://raw.githubusercontent.com/dmrern/clenq-gorseller/main/CLENQ-BLACK-SABBATH-006/CLENQ-BLACK-SABBATH-006-model-on.jpg</t>
        </is>
      </c>
      <c r="Q1475" t="inlineStr">
        <is>
          <t>https://raw.githubusercontent.com/dmrern/clenq-gorseller/main/CLENQ-BLACK-SABBATH-006/CLENQ-BLACK-SABBATH-006-aski-on.jpg</t>
        </is>
      </c>
      <c r="R1475" t="inlineStr">
        <is>
          <t>https://raw.githubusercontent.com/dmrern/clenq-gorseller/main/sabit/beden.jpg</t>
        </is>
      </c>
      <c r="S1475" t="inlineStr">
        <is>
          <t>https://raw.githubusercontent.com/dmrern/clenq-gorseller/main/sabit/iscilik.jpg</t>
        </is>
      </c>
      <c r="T1475" t="inlineStr">
        <is>
          <t>https://raw.githubusercontent.com/dmrern/clenq-gorseller/main/sabit/kalip.jpg</t>
        </is>
      </c>
      <c r="U1475" t="inlineStr">
        <is>
          <t>https://raw.githubusercontent.com/dmrern/clenq-gorseller/main/sabit/pamuk.jpg</t>
        </is>
      </c>
      <c r="Z1475" t="inlineStr">
        <is>
          <t>M</t>
        </is>
      </c>
      <c r="AC1475" t="inlineStr">
        <is>
          <t>DTF Baski</t>
        </is>
      </c>
      <c r="AD1475" t="inlineStr">
        <is>
          <t>Oversize</t>
        </is>
      </c>
      <c r="AE1475" t="inlineStr">
        <is>
          <t>Kisa Kol</t>
        </is>
      </c>
      <c r="AI1475" t="inlineStr">
        <is>
          <t>Baskili</t>
        </is>
      </c>
      <c r="AJ1475" t="inlineStr">
        <is>
          <t>Standart</t>
        </is>
      </c>
      <c r="AM1475" t="inlineStr">
        <is>
          <t>Oversize</t>
        </is>
      </c>
      <c r="AN1475" t="inlineStr">
        <is>
          <t>Orme</t>
        </is>
      </c>
      <c r="AP1475" t="inlineStr">
        <is>
          <t>Cepsiz</t>
        </is>
      </c>
      <c r="AQ1475" t="inlineStr">
        <is>
          <t>Siyah</t>
        </is>
      </c>
      <c r="AS1475" t="inlineStr">
        <is>
          <t>Dokuma</t>
        </is>
      </c>
      <c r="AZ1475" t="inlineStr">
        <is>
          <t>%100 Pamuk</t>
        </is>
      </c>
      <c r="BA1475" t="inlineStr">
        <is>
          <t>Siyah</t>
        </is>
      </c>
      <c r="BB1475" t="inlineStr">
        <is>
          <t>TR</t>
        </is>
      </c>
      <c r="BC1475" t="inlineStr">
        <is>
          <t>1</t>
        </is>
      </c>
      <c r="BG1475" t="inlineStr">
        <is>
          <t>Tum Sezonlar</t>
        </is>
      </c>
      <c r="BH1475" t="inlineStr">
        <is>
          <t>Ek Ozellik Mevcut Degil</t>
        </is>
      </c>
      <c r="BL1475" t="inlineStr">
        <is>
          <t>Kutu yok</t>
        </is>
      </c>
      <c r="BN1475" t="inlineStr">
        <is>
          <t>Bisiklet Yaka</t>
        </is>
      </c>
      <c r="BP1475" t="inlineStr">
        <is>
          <t>Unisex</t>
        </is>
      </c>
      <c r="BQ1475" t="inlineStr">
        <is>
          <t>Yetiskin</t>
        </is>
      </c>
    </row>
    <row r="1476">
      <c r="A1476" t="inlineStr">
        <is>
          <t>CLENQ-BLACK-SABBATH-006-L</t>
        </is>
      </c>
      <c r="B1476" t="inlineStr">
        <is>
          <t>CLENQ-BLACK-SABBATH-006</t>
        </is>
      </c>
      <c r="C1476" t="inlineStr">
        <is>
          <t>CLENQ</t>
        </is>
      </c>
      <c r="D1476" t="n">
        <v>604</v>
      </c>
      <c r="E1476" t="inlineStr">
        <is>
          <t>TRY</t>
        </is>
      </c>
      <c r="F1476" t="inlineStr">
        <is>
          <t>Black Sabbath Baskili Oversize Unisex Tisort</t>
        </is>
      </c>
      <c r="G1476"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6" t="n">
        <v>850</v>
      </c>
      <c r="I1476" t="n">
        <v>850</v>
      </c>
      <c r="J1476" t="n">
        <v>99</v>
      </c>
      <c r="K1476" t="inlineStr">
        <is>
          <t>CLENQ-BLACK-SABBATH-006-L</t>
        </is>
      </c>
      <c r="L1476" t="n">
        <v>20</v>
      </c>
      <c r="N1476" t="n">
        <v>0</v>
      </c>
      <c r="P1476" t="inlineStr">
        <is>
          <t>https://raw.githubusercontent.com/dmrern/clenq-gorseller/main/CLENQ-BLACK-SABBATH-006/CLENQ-BLACK-SABBATH-006-model-on.jpg</t>
        </is>
      </c>
      <c r="Q1476" t="inlineStr">
        <is>
          <t>https://raw.githubusercontent.com/dmrern/clenq-gorseller/main/CLENQ-BLACK-SABBATH-006/CLENQ-BLACK-SABBATH-006-aski-on.jpg</t>
        </is>
      </c>
      <c r="R1476" t="inlineStr">
        <is>
          <t>https://raw.githubusercontent.com/dmrern/clenq-gorseller/main/sabit/beden.jpg</t>
        </is>
      </c>
      <c r="S1476" t="inlineStr">
        <is>
          <t>https://raw.githubusercontent.com/dmrern/clenq-gorseller/main/sabit/iscilik.jpg</t>
        </is>
      </c>
      <c r="T1476" t="inlineStr">
        <is>
          <t>https://raw.githubusercontent.com/dmrern/clenq-gorseller/main/sabit/kalip.jpg</t>
        </is>
      </c>
      <c r="U1476" t="inlineStr">
        <is>
          <t>https://raw.githubusercontent.com/dmrern/clenq-gorseller/main/sabit/pamuk.jpg</t>
        </is>
      </c>
      <c r="Z1476" t="inlineStr">
        <is>
          <t>L</t>
        </is>
      </c>
      <c r="AC1476" t="inlineStr">
        <is>
          <t>DTF Baski</t>
        </is>
      </c>
      <c r="AD1476" t="inlineStr">
        <is>
          <t>Oversize</t>
        </is>
      </c>
      <c r="AE1476" t="inlineStr">
        <is>
          <t>Kisa Kol</t>
        </is>
      </c>
      <c r="AI1476" t="inlineStr">
        <is>
          <t>Baskili</t>
        </is>
      </c>
      <c r="AJ1476" t="inlineStr">
        <is>
          <t>Standart</t>
        </is>
      </c>
      <c r="AM1476" t="inlineStr">
        <is>
          <t>Oversize</t>
        </is>
      </c>
      <c r="AN1476" t="inlineStr">
        <is>
          <t>Orme</t>
        </is>
      </c>
      <c r="AP1476" t="inlineStr">
        <is>
          <t>Cepsiz</t>
        </is>
      </c>
      <c r="AQ1476" t="inlineStr">
        <is>
          <t>Siyah</t>
        </is>
      </c>
      <c r="AS1476" t="inlineStr">
        <is>
          <t>Dokuma</t>
        </is>
      </c>
      <c r="AZ1476" t="inlineStr">
        <is>
          <t>%100 Pamuk</t>
        </is>
      </c>
      <c r="BA1476" t="inlineStr">
        <is>
          <t>Siyah</t>
        </is>
      </c>
      <c r="BB1476" t="inlineStr">
        <is>
          <t>TR</t>
        </is>
      </c>
      <c r="BC1476" t="inlineStr">
        <is>
          <t>1</t>
        </is>
      </c>
      <c r="BG1476" t="inlineStr">
        <is>
          <t>Tum Sezonlar</t>
        </is>
      </c>
      <c r="BH1476" t="inlineStr">
        <is>
          <t>Ek Ozellik Mevcut Degil</t>
        </is>
      </c>
      <c r="BL1476" t="inlineStr">
        <is>
          <t>Kutu yok</t>
        </is>
      </c>
      <c r="BN1476" t="inlineStr">
        <is>
          <t>Bisiklet Yaka</t>
        </is>
      </c>
      <c r="BP1476" t="inlineStr">
        <is>
          <t>Unisex</t>
        </is>
      </c>
      <c r="BQ1476" t="inlineStr">
        <is>
          <t>Yetiskin</t>
        </is>
      </c>
    </row>
    <row r="1477">
      <c r="A1477" t="inlineStr">
        <is>
          <t>CLENQ-BLACK-SABBATH-006-XL</t>
        </is>
      </c>
      <c r="B1477" t="inlineStr">
        <is>
          <t>CLENQ-BLACK-SABBATH-006</t>
        </is>
      </c>
      <c r="C1477" t="inlineStr">
        <is>
          <t>CLENQ</t>
        </is>
      </c>
      <c r="D1477" t="n">
        <v>604</v>
      </c>
      <c r="E1477" t="inlineStr">
        <is>
          <t>TRY</t>
        </is>
      </c>
      <c r="F1477" t="inlineStr">
        <is>
          <t>Black Sabbath Baskili Oversize Unisex Tisort</t>
        </is>
      </c>
      <c r="G1477" t="inlineStr">
        <is>
          <t>&lt;div&gt;&lt;ul&gt;&lt;li&gt;Oversize kesimiyle gunluk kullanim icin rahat ve modern bir gorunum sunan unisex baskili tisort.&lt;/li&gt;&lt;li&gt;Heavy metalin kurucusu Black Sabbath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7" t="n">
        <v>850</v>
      </c>
      <c r="I1477" t="n">
        <v>850</v>
      </c>
      <c r="J1477" t="n">
        <v>99</v>
      </c>
      <c r="K1477" t="inlineStr">
        <is>
          <t>CLENQ-BLACK-SABBATH-006-XL</t>
        </is>
      </c>
      <c r="L1477" t="n">
        <v>20</v>
      </c>
      <c r="N1477" t="n">
        <v>0</v>
      </c>
      <c r="P1477" t="inlineStr">
        <is>
          <t>https://raw.githubusercontent.com/dmrern/clenq-gorseller/main/CLENQ-BLACK-SABBATH-006/CLENQ-BLACK-SABBATH-006-model-on.jpg</t>
        </is>
      </c>
      <c r="Q1477" t="inlineStr">
        <is>
          <t>https://raw.githubusercontent.com/dmrern/clenq-gorseller/main/CLENQ-BLACK-SABBATH-006/CLENQ-BLACK-SABBATH-006-aski-on.jpg</t>
        </is>
      </c>
      <c r="R1477" t="inlineStr">
        <is>
          <t>https://raw.githubusercontent.com/dmrern/clenq-gorseller/main/sabit/beden.jpg</t>
        </is>
      </c>
      <c r="S1477" t="inlineStr">
        <is>
          <t>https://raw.githubusercontent.com/dmrern/clenq-gorseller/main/sabit/iscilik.jpg</t>
        </is>
      </c>
      <c r="T1477" t="inlineStr">
        <is>
          <t>https://raw.githubusercontent.com/dmrern/clenq-gorseller/main/sabit/kalip.jpg</t>
        </is>
      </c>
      <c r="U1477" t="inlineStr">
        <is>
          <t>https://raw.githubusercontent.com/dmrern/clenq-gorseller/main/sabit/pamuk.jpg</t>
        </is>
      </c>
      <c r="Z1477" t="inlineStr">
        <is>
          <t>XL</t>
        </is>
      </c>
      <c r="AC1477" t="inlineStr">
        <is>
          <t>DTF Baski</t>
        </is>
      </c>
      <c r="AD1477" t="inlineStr">
        <is>
          <t>Oversize</t>
        </is>
      </c>
      <c r="AE1477" t="inlineStr">
        <is>
          <t>Kisa Kol</t>
        </is>
      </c>
      <c r="AI1477" t="inlineStr">
        <is>
          <t>Baskili</t>
        </is>
      </c>
      <c r="AJ1477" t="inlineStr">
        <is>
          <t>Standart</t>
        </is>
      </c>
      <c r="AM1477" t="inlineStr">
        <is>
          <t>Oversize</t>
        </is>
      </c>
      <c r="AN1477" t="inlineStr">
        <is>
          <t>Orme</t>
        </is>
      </c>
      <c r="AP1477" t="inlineStr">
        <is>
          <t>Cepsiz</t>
        </is>
      </c>
      <c r="AQ1477" t="inlineStr">
        <is>
          <t>Siyah</t>
        </is>
      </c>
      <c r="AS1477" t="inlineStr">
        <is>
          <t>Dokuma</t>
        </is>
      </c>
      <c r="AZ1477" t="inlineStr">
        <is>
          <t>%100 Pamuk</t>
        </is>
      </c>
      <c r="BA1477" t="inlineStr">
        <is>
          <t>Siyah</t>
        </is>
      </c>
      <c r="BB1477" t="inlineStr">
        <is>
          <t>TR</t>
        </is>
      </c>
      <c r="BC1477" t="inlineStr">
        <is>
          <t>1</t>
        </is>
      </c>
      <c r="BG1477" t="inlineStr">
        <is>
          <t>Tum Sezonlar</t>
        </is>
      </c>
      <c r="BH1477" t="inlineStr">
        <is>
          <t>Ek Ozellik Mevcut Degil</t>
        </is>
      </c>
      <c r="BL1477" t="inlineStr">
        <is>
          <t>Kutu yok</t>
        </is>
      </c>
      <c r="BN1477" t="inlineStr">
        <is>
          <t>Bisiklet Yaka</t>
        </is>
      </c>
      <c r="BP1477" t="inlineStr">
        <is>
          <t>Unisex</t>
        </is>
      </c>
      <c r="BQ1477" t="inlineStr">
        <is>
          <t>Yetiskin</t>
        </is>
      </c>
    </row>
    <row r="1478">
      <c r="A1478" t="inlineStr">
        <is>
          <t>CLENQ-BON-JOVI-004-S</t>
        </is>
      </c>
      <c r="B1478" t="inlineStr">
        <is>
          <t>CLENQ-BON-JOVI-004</t>
        </is>
      </c>
      <c r="C1478" t="inlineStr">
        <is>
          <t>CLENQ</t>
        </is>
      </c>
      <c r="D1478" t="n">
        <v>604</v>
      </c>
      <c r="E1478" t="inlineStr">
        <is>
          <t>TRY</t>
        </is>
      </c>
      <c r="F1478" t="inlineStr">
        <is>
          <t>Bon Jovi Portre Siyah Beyaz Oversize Unisex Tisort</t>
        </is>
      </c>
      <c r="G1478"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8" t="n">
        <v>850</v>
      </c>
      <c r="I1478" t="n">
        <v>850</v>
      </c>
      <c r="J1478" t="n">
        <v>99</v>
      </c>
      <c r="K1478" t="inlineStr">
        <is>
          <t>CLENQ-METAL-GRAFIK-093-S</t>
        </is>
      </c>
      <c r="L1478" t="n">
        <v>20</v>
      </c>
      <c r="N1478" t="n">
        <v>0</v>
      </c>
      <c r="P1478" t="inlineStr">
        <is>
          <t>https://raw.githubusercontent.com/dmrern/clenq-gorseller/main/CLENQ-BON-JOVI-004/CLENQ-BON-JOVI-004-model-on.jpg</t>
        </is>
      </c>
      <c r="Q1478" t="inlineStr">
        <is>
          <t>https://raw.githubusercontent.com/dmrern/clenq-gorseller/main/CLENQ-BON-JOVI-004/CLENQ-BON-JOVI-004-aski-on.jpg</t>
        </is>
      </c>
      <c r="R1478" t="inlineStr">
        <is>
          <t>https://raw.githubusercontent.com/dmrern/clenq-gorseller/main/sabit/beden.jpg</t>
        </is>
      </c>
      <c r="S1478" t="inlineStr">
        <is>
          <t>https://raw.githubusercontent.com/dmrern/clenq-gorseller/main/sabit/iscilik.jpg</t>
        </is>
      </c>
      <c r="T1478" t="inlineStr">
        <is>
          <t>https://raw.githubusercontent.com/dmrern/clenq-gorseller/main/sabit/kalip.jpg</t>
        </is>
      </c>
      <c r="U1478" t="inlineStr">
        <is>
          <t>https://raw.githubusercontent.com/dmrern/clenq-gorseller/main/sabit/pamuk.jpg</t>
        </is>
      </c>
      <c r="Z1478" t="inlineStr">
        <is>
          <t>S</t>
        </is>
      </c>
      <c r="AC1478" t="inlineStr">
        <is>
          <t>DTF Baski</t>
        </is>
      </c>
      <c r="AD1478" t="inlineStr">
        <is>
          <t>Oversize</t>
        </is>
      </c>
      <c r="AE1478" t="inlineStr">
        <is>
          <t>Kisa Kol</t>
        </is>
      </c>
      <c r="AI1478" t="inlineStr">
        <is>
          <t>Baskili</t>
        </is>
      </c>
      <c r="AJ1478" t="inlineStr">
        <is>
          <t>Standart</t>
        </is>
      </c>
      <c r="AM1478" t="inlineStr">
        <is>
          <t>Oversize</t>
        </is>
      </c>
      <c r="AN1478" t="inlineStr">
        <is>
          <t>Orme</t>
        </is>
      </c>
      <c r="AP1478" t="inlineStr">
        <is>
          <t>Cepsiz</t>
        </is>
      </c>
      <c r="AQ1478" t="inlineStr">
        <is>
          <t>Siyah</t>
        </is>
      </c>
      <c r="AS1478" t="inlineStr">
        <is>
          <t>Dokuma</t>
        </is>
      </c>
      <c r="AZ1478" t="inlineStr">
        <is>
          <t>%100 Pamuk</t>
        </is>
      </c>
      <c r="BA1478" t="inlineStr">
        <is>
          <t>Siyah</t>
        </is>
      </c>
      <c r="BB1478" t="inlineStr">
        <is>
          <t>TR</t>
        </is>
      </c>
      <c r="BC1478" t="inlineStr">
        <is>
          <t>1</t>
        </is>
      </c>
      <c r="BG1478" t="inlineStr">
        <is>
          <t>Tum Sezonlar</t>
        </is>
      </c>
      <c r="BH1478" t="inlineStr">
        <is>
          <t>Ek Ozellik Mevcut Degil</t>
        </is>
      </c>
      <c r="BL1478" t="inlineStr">
        <is>
          <t>Kutu yok</t>
        </is>
      </c>
      <c r="BN1478" t="inlineStr">
        <is>
          <t>Bisiklet Yaka</t>
        </is>
      </c>
      <c r="BP1478" t="inlineStr">
        <is>
          <t>Unisex</t>
        </is>
      </c>
      <c r="BQ1478" t="inlineStr">
        <is>
          <t>Yetiskin</t>
        </is>
      </c>
    </row>
    <row r="1479">
      <c r="A1479" t="inlineStr">
        <is>
          <t>CLENQ-BON-JOVI-004-M</t>
        </is>
      </c>
      <c r="B1479" t="inlineStr">
        <is>
          <t>CLENQ-BON-JOVI-004</t>
        </is>
      </c>
      <c r="C1479" t="inlineStr">
        <is>
          <t>CLENQ</t>
        </is>
      </c>
      <c r="D1479" t="n">
        <v>604</v>
      </c>
      <c r="E1479" t="inlineStr">
        <is>
          <t>TRY</t>
        </is>
      </c>
      <c r="F1479" t="inlineStr">
        <is>
          <t>Bon Jovi Portre Siyah Beyaz Oversize Unisex Tisort</t>
        </is>
      </c>
      <c r="G1479"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79" t="n">
        <v>850</v>
      </c>
      <c r="I1479" t="n">
        <v>850</v>
      </c>
      <c r="J1479" t="n">
        <v>99</v>
      </c>
      <c r="K1479" t="inlineStr">
        <is>
          <t>CLENQ-METAL-GRAFIK-093-M</t>
        </is>
      </c>
      <c r="L1479" t="n">
        <v>20</v>
      </c>
      <c r="N1479" t="n">
        <v>0</v>
      </c>
      <c r="P1479" t="inlineStr">
        <is>
          <t>https://raw.githubusercontent.com/dmrern/clenq-gorseller/main/CLENQ-BON-JOVI-004/CLENQ-BON-JOVI-004-model-on.jpg</t>
        </is>
      </c>
      <c r="Q1479" t="inlineStr">
        <is>
          <t>https://raw.githubusercontent.com/dmrern/clenq-gorseller/main/CLENQ-BON-JOVI-004/CLENQ-BON-JOVI-004-aski-on.jpg</t>
        </is>
      </c>
      <c r="R1479" t="inlineStr">
        <is>
          <t>https://raw.githubusercontent.com/dmrern/clenq-gorseller/main/sabit/beden.jpg</t>
        </is>
      </c>
      <c r="S1479" t="inlineStr">
        <is>
          <t>https://raw.githubusercontent.com/dmrern/clenq-gorseller/main/sabit/iscilik.jpg</t>
        </is>
      </c>
      <c r="T1479" t="inlineStr">
        <is>
          <t>https://raw.githubusercontent.com/dmrern/clenq-gorseller/main/sabit/kalip.jpg</t>
        </is>
      </c>
      <c r="U1479" t="inlineStr">
        <is>
          <t>https://raw.githubusercontent.com/dmrern/clenq-gorseller/main/sabit/pamuk.jpg</t>
        </is>
      </c>
      <c r="Z1479" t="inlineStr">
        <is>
          <t>M</t>
        </is>
      </c>
      <c r="AC1479" t="inlineStr">
        <is>
          <t>DTF Baski</t>
        </is>
      </c>
      <c r="AD1479" t="inlineStr">
        <is>
          <t>Oversize</t>
        </is>
      </c>
      <c r="AE1479" t="inlineStr">
        <is>
          <t>Kisa Kol</t>
        </is>
      </c>
      <c r="AI1479" t="inlineStr">
        <is>
          <t>Baskili</t>
        </is>
      </c>
      <c r="AJ1479" t="inlineStr">
        <is>
          <t>Standart</t>
        </is>
      </c>
      <c r="AM1479" t="inlineStr">
        <is>
          <t>Oversize</t>
        </is>
      </c>
      <c r="AN1479" t="inlineStr">
        <is>
          <t>Orme</t>
        </is>
      </c>
      <c r="AP1479" t="inlineStr">
        <is>
          <t>Cepsiz</t>
        </is>
      </c>
      <c r="AQ1479" t="inlineStr">
        <is>
          <t>Siyah</t>
        </is>
      </c>
      <c r="AS1479" t="inlineStr">
        <is>
          <t>Dokuma</t>
        </is>
      </c>
      <c r="AZ1479" t="inlineStr">
        <is>
          <t>%100 Pamuk</t>
        </is>
      </c>
      <c r="BA1479" t="inlineStr">
        <is>
          <t>Siyah</t>
        </is>
      </c>
      <c r="BB1479" t="inlineStr">
        <is>
          <t>TR</t>
        </is>
      </c>
      <c r="BC1479" t="inlineStr">
        <is>
          <t>1</t>
        </is>
      </c>
      <c r="BG1479" t="inlineStr">
        <is>
          <t>Tum Sezonlar</t>
        </is>
      </c>
      <c r="BH1479" t="inlineStr">
        <is>
          <t>Ek Ozellik Mevcut Degil</t>
        </is>
      </c>
      <c r="BL1479" t="inlineStr">
        <is>
          <t>Kutu yok</t>
        </is>
      </c>
      <c r="BN1479" t="inlineStr">
        <is>
          <t>Bisiklet Yaka</t>
        </is>
      </c>
      <c r="BP1479" t="inlineStr">
        <is>
          <t>Unisex</t>
        </is>
      </c>
      <c r="BQ1479" t="inlineStr">
        <is>
          <t>Yetiskin</t>
        </is>
      </c>
    </row>
    <row r="1480">
      <c r="A1480" t="inlineStr">
        <is>
          <t>CLENQ-BON-JOVI-004-L</t>
        </is>
      </c>
      <c r="B1480" t="inlineStr">
        <is>
          <t>CLENQ-BON-JOVI-004</t>
        </is>
      </c>
      <c r="C1480" t="inlineStr">
        <is>
          <t>CLENQ</t>
        </is>
      </c>
      <c r="D1480" t="n">
        <v>604</v>
      </c>
      <c r="E1480" t="inlineStr">
        <is>
          <t>TRY</t>
        </is>
      </c>
      <c r="F1480" t="inlineStr">
        <is>
          <t>Bon Jovi Portre Siyah Beyaz Oversize Unisex Tisort</t>
        </is>
      </c>
      <c r="G1480"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0" t="n">
        <v>850</v>
      </c>
      <c r="I1480" t="n">
        <v>850</v>
      </c>
      <c r="J1480" t="n">
        <v>99</v>
      </c>
      <c r="K1480" t="inlineStr">
        <is>
          <t>CLENQ-METAL-GRAFIK-093-L</t>
        </is>
      </c>
      <c r="L1480" t="n">
        <v>20</v>
      </c>
      <c r="N1480" t="n">
        <v>0</v>
      </c>
      <c r="P1480" t="inlineStr">
        <is>
          <t>https://raw.githubusercontent.com/dmrern/clenq-gorseller/main/CLENQ-BON-JOVI-004/CLENQ-BON-JOVI-004-model-on.jpg</t>
        </is>
      </c>
      <c r="Q1480" t="inlineStr">
        <is>
          <t>https://raw.githubusercontent.com/dmrern/clenq-gorseller/main/CLENQ-BON-JOVI-004/CLENQ-BON-JOVI-004-aski-on.jpg</t>
        </is>
      </c>
      <c r="R1480" t="inlineStr">
        <is>
          <t>https://raw.githubusercontent.com/dmrern/clenq-gorseller/main/sabit/beden.jpg</t>
        </is>
      </c>
      <c r="S1480" t="inlineStr">
        <is>
          <t>https://raw.githubusercontent.com/dmrern/clenq-gorseller/main/sabit/iscilik.jpg</t>
        </is>
      </c>
      <c r="T1480" t="inlineStr">
        <is>
          <t>https://raw.githubusercontent.com/dmrern/clenq-gorseller/main/sabit/kalip.jpg</t>
        </is>
      </c>
      <c r="U1480" t="inlineStr">
        <is>
          <t>https://raw.githubusercontent.com/dmrern/clenq-gorseller/main/sabit/pamuk.jpg</t>
        </is>
      </c>
      <c r="Z1480" t="inlineStr">
        <is>
          <t>L</t>
        </is>
      </c>
      <c r="AC1480" t="inlineStr">
        <is>
          <t>DTF Baski</t>
        </is>
      </c>
      <c r="AD1480" t="inlineStr">
        <is>
          <t>Oversize</t>
        </is>
      </c>
      <c r="AE1480" t="inlineStr">
        <is>
          <t>Kisa Kol</t>
        </is>
      </c>
      <c r="AI1480" t="inlineStr">
        <is>
          <t>Baskili</t>
        </is>
      </c>
      <c r="AJ1480" t="inlineStr">
        <is>
          <t>Standart</t>
        </is>
      </c>
      <c r="AM1480" t="inlineStr">
        <is>
          <t>Oversize</t>
        </is>
      </c>
      <c r="AN1480" t="inlineStr">
        <is>
          <t>Orme</t>
        </is>
      </c>
      <c r="AP1480" t="inlineStr">
        <is>
          <t>Cepsiz</t>
        </is>
      </c>
      <c r="AQ1480" t="inlineStr">
        <is>
          <t>Siyah</t>
        </is>
      </c>
      <c r="AS1480" t="inlineStr">
        <is>
          <t>Dokuma</t>
        </is>
      </c>
      <c r="AZ1480" t="inlineStr">
        <is>
          <t>%100 Pamuk</t>
        </is>
      </c>
      <c r="BA1480" t="inlineStr">
        <is>
          <t>Siyah</t>
        </is>
      </c>
      <c r="BB1480" t="inlineStr">
        <is>
          <t>TR</t>
        </is>
      </c>
      <c r="BC1480" t="inlineStr">
        <is>
          <t>1</t>
        </is>
      </c>
      <c r="BG1480" t="inlineStr">
        <is>
          <t>Tum Sezonlar</t>
        </is>
      </c>
      <c r="BH1480" t="inlineStr">
        <is>
          <t>Ek Ozellik Mevcut Degil</t>
        </is>
      </c>
      <c r="BL1480" t="inlineStr">
        <is>
          <t>Kutu yok</t>
        </is>
      </c>
      <c r="BN1480" t="inlineStr">
        <is>
          <t>Bisiklet Yaka</t>
        </is>
      </c>
      <c r="BP1480" t="inlineStr">
        <is>
          <t>Unisex</t>
        </is>
      </c>
      <c r="BQ1480" t="inlineStr">
        <is>
          <t>Yetiskin</t>
        </is>
      </c>
    </row>
    <row r="1481">
      <c r="A1481" t="inlineStr">
        <is>
          <t>CLENQ-BON-JOVI-004-XL</t>
        </is>
      </c>
      <c r="B1481" t="inlineStr">
        <is>
          <t>CLENQ-BON-JOVI-004</t>
        </is>
      </c>
      <c r="C1481" t="inlineStr">
        <is>
          <t>CLENQ</t>
        </is>
      </c>
      <c r="D1481" t="n">
        <v>604</v>
      </c>
      <c r="E1481" t="inlineStr">
        <is>
          <t>TRY</t>
        </is>
      </c>
      <c r="F1481" t="inlineStr">
        <is>
          <t>Bon Jovi Portre Siyah Beyaz Oversize Unisex Tisort</t>
        </is>
      </c>
      <c r="G1481" t="inlineStr">
        <is>
          <t>&lt;div&gt;&lt;ul&gt;&lt;li&gt;Oversize kesimiyle gunluk kullanim icin rahat ve modern bir gorunum sunan unisex baskili tisort.&lt;/li&gt;&lt;li&gt;Bon Jovi vokalisti Jon Bon Jovi nin siyah beyaz cizgi portresiyle hazirlanan sanatsal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1" t="n">
        <v>850</v>
      </c>
      <c r="I1481" t="n">
        <v>850</v>
      </c>
      <c r="J1481" t="n">
        <v>99</v>
      </c>
      <c r="K1481" t="inlineStr">
        <is>
          <t>CLENQ-METAL-GRAFIK-093-XL</t>
        </is>
      </c>
      <c r="L1481" t="n">
        <v>20</v>
      </c>
      <c r="N1481" t="n">
        <v>0</v>
      </c>
      <c r="P1481" t="inlineStr">
        <is>
          <t>https://raw.githubusercontent.com/dmrern/clenq-gorseller/main/CLENQ-BON-JOVI-004/CLENQ-BON-JOVI-004-model-on.jpg</t>
        </is>
      </c>
      <c r="Q1481" t="inlineStr">
        <is>
          <t>https://raw.githubusercontent.com/dmrern/clenq-gorseller/main/CLENQ-BON-JOVI-004/CLENQ-BON-JOVI-004-aski-on.jpg</t>
        </is>
      </c>
      <c r="R1481" t="inlineStr">
        <is>
          <t>https://raw.githubusercontent.com/dmrern/clenq-gorseller/main/sabit/beden.jpg</t>
        </is>
      </c>
      <c r="S1481" t="inlineStr">
        <is>
          <t>https://raw.githubusercontent.com/dmrern/clenq-gorseller/main/sabit/iscilik.jpg</t>
        </is>
      </c>
      <c r="T1481" t="inlineStr">
        <is>
          <t>https://raw.githubusercontent.com/dmrern/clenq-gorseller/main/sabit/kalip.jpg</t>
        </is>
      </c>
      <c r="U1481" t="inlineStr">
        <is>
          <t>https://raw.githubusercontent.com/dmrern/clenq-gorseller/main/sabit/pamuk.jpg</t>
        </is>
      </c>
      <c r="Z1481" t="inlineStr">
        <is>
          <t>XL</t>
        </is>
      </c>
      <c r="AC1481" t="inlineStr">
        <is>
          <t>DTF Baski</t>
        </is>
      </c>
      <c r="AD1481" t="inlineStr">
        <is>
          <t>Oversize</t>
        </is>
      </c>
      <c r="AE1481" t="inlineStr">
        <is>
          <t>Kisa Kol</t>
        </is>
      </c>
      <c r="AI1481" t="inlineStr">
        <is>
          <t>Baskili</t>
        </is>
      </c>
      <c r="AJ1481" t="inlineStr">
        <is>
          <t>Standart</t>
        </is>
      </c>
      <c r="AM1481" t="inlineStr">
        <is>
          <t>Oversize</t>
        </is>
      </c>
      <c r="AN1481" t="inlineStr">
        <is>
          <t>Orme</t>
        </is>
      </c>
      <c r="AP1481" t="inlineStr">
        <is>
          <t>Cepsiz</t>
        </is>
      </c>
      <c r="AQ1481" t="inlineStr">
        <is>
          <t>Siyah</t>
        </is>
      </c>
      <c r="AS1481" t="inlineStr">
        <is>
          <t>Dokuma</t>
        </is>
      </c>
      <c r="AZ1481" t="inlineStr">
        <is>
          <t>%100 Pamuk</t>
        </is>
      </c>
      <c r="BA1481" t="inlineStr">
        <is>
          <t>Siyah</t>
        </is>
      </c>
      <c r="BB1481" t="inlineStr">
        <is>
          <t>TR</t>
        </is>
      </c>
      <c r="BC1481" t="inlineStr">
        <is>
          <t>1</t>
        </is>
      </c>
      <c r="BG1481" t="inlineStr">
        <is>
          <t>Tum Sezonlar</t>
        </is>
      </c>
      <c r="BH1481" t="inlineStr">
        <is>
          <t>Ek Ozellik Mevcut Degil</t>
        </is>
      </c>
      <c r="BL1481" t="inlineStr">
        <is>
          <t>Kutu yok</t>
        </is>
      </c>
      <c r="BN1481" t="inlineStr">
        <is>
          <t>Bisiklet Yaka</t>
        </is>
      </c>
      <c r="BP1481" t="inlineStr">
        <is>
          <t>Unisex</t>
        </is>
      </c>
      <c r="BQ1481" t="inlineStr">
        <is>
          <t>Yetiskin</t>
        </is>
      </c>
    </row>
    <row r="1482">
      <c r="A1482" t="inlineStr">
        <is>
          <t>CLENQ-VALENTINE-005-S</t>
        </is>
      </c>
      <c r="B1482" t="inlineStr">
        <is>
          <t>CLENQ-VALENTINE-005</t>
        </is>
      </c>
      <c r="C1482" t="inlineStr">
        <is>
          <t>CLENQ</t>
        </is>
      </c>
      <c r="D1482" t="n">
        <v>604</v>
      </c>
      <c r="E1482" t="inlineStr">
        <is>
          <t>TRY</t>
        </is>
      </c>
      <c r="F1482" t="inlineStr">
        <is>
          <t>Valentine Baskili Oversize Unisex Tisort</t>
        </is>
      </c>
      <c r="G148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2" t="n">
        <v>850</v>
      </c>
      <c r="I1482" t="n">
        <v>850</v>
      </c>
      <c r="J1482" t="n">
        <v>99</v>
      </c>
      <c r="K1482" t="inlineStr">
        <is>
          <t>CLENQ-VALENTINE-005-S</t>
        </is>
      </c>
      <c r="L1482" t="n">
        <v>20</v>
      </c>
      <c r="N1482" t="n">
        <v>0</v>
      </c>
      <c r="P1482" t="inlineStr">
        <is>
          <t>https://raw.githubusercontent.com/dmrern/clenq-gorseller/main/CLENQ-VALENTINE-005/CLENQ-VALENTINE-005-model-on.jpg</t>
        </is>
      </c>
      <c r="Q1482" t="inlineStr">
        <is>
          <t>https://raw.githubusercontent.com/dmrern/clenq-gorseller/main/CLENQ-VALENTINE-005/CLENQ-VALENTINE-005-aski-on.jpg</t>
        </is>
      </c>
      <c r="R1482" t="inlineStr">
        <is>
          <t>https://raw.githubusercontent.com/dmrern/clenq-gorseller/main/sabit/beden.jpg</t>
        </is>
      </c>
      <c r="S1482" t="inlineStr">
        <is>
          <t>https://raw.githubusercontent.com/dmrern/clenq-gorseller/main/sabit/iscilik.jpg</t>
        </is>
      </c>
      <c r="T1482" t="inlineStr">
        <is>
          <t>https://raw.githubusercontent.com/dmrern/clenq-gorseller/main/sabit/kalip.jpg</t>
        </is>
      </c>
      <c r="U1482" t="inlineStr">
        <is>
          <t>https://raw.githubusercontent.com/dmrern/clenq-gorseller/main/sabit/pamuk.jpg</t>
        </is>
      </c>
      <c r="Z1482" t="inlineStr">
        <is>
          <t>S</t>
        </is>
      </c>
      <c r="AC1482" t="inlineStr">
        <is>
          <t>DTF Baski</t>
        </is>
      </c>
      <c r="AD1482" t="inlineStr">
        <is>
          <t>Oversize</t>
        </is>
      </c>
      <c r="AE1482" t="inlineStr">
        <is>
          <t>Kisa Kol</t>
        </is>
      </c>
      <c r="AI1482" t="inlineStr">
        <is>
          <t>Baskili</t>
        </is>
      </c>
      <c r="AJ1482" t="inlineStr">
        <is>
          <t>Standart</t>
        </is>
      </c>
      <c r="AM1482" t="inlineStr">
        <is>
          <t>Oversize</t>
        </is>
      </c>
      <c r="AN1482" t="inlineStr">
        <is>
          <t>Orme</t>
        </is>
      </c>
      <c r="AP1482" t="inlineStr">
        <is>
          <t>Cepsiz</t>
        </is>
      </c>
      <c r="AQ1482" t="inlineStr">
        <is>
          <t>Siyah</t>
        </is>
      </c>
      <c r="AS1482" t="inlineStr">
        <is>
          <t>Dokuma</t>
        </is>
      </c>
      <c r="AZ1482" t="inlineStr">
        <is>
          <t>%100 Pamuk</t>
        </is>
      </c>
      <c r="BA1482" t="inlineStr">
        <is>
          <t>Siyah</t>
        </is>
      </c>
      <c r="BB1482" t="inlineStr">
        <is>
          <t>TR</t>
        </is>
      </c>
      <c r="BC1482" t="inlineStr">
        <is>
          <t>1</t>
        </is>
      </c>
      <c r="BG1482" t="inlineStr">
        <is>
          <t>Tum Sezonlar</t>
        </is>
      </c>
      <c r="BH1482" t="inlineStr">
        <is>
          <t>Ek Ozellik Mevcut Degil</t>
        </is>
      </c>
      <c r="BL1482" t="inlineStr">
        <is>
          <t>Kutu yok</t>
        </is>
      </c>
      <c r="BN1482" t="inlineStr">
        <is>
          <t>Bisiklet Yaka</t>
        </is>
      </c>
      <c r="BP1482" t="inlineStr">
        <is>
          <t>Unisex</t>
        </is>
      </c>
      <c r="BQ1482" t="inlineStr">
        <is>
          <t>Yetiskin</t>
        </is>
      </c>
    </row>
    <row r="1483">
      <c r="A1483" t="inlineStr">
        <is>
          <t>CLENQ-VALENTINE-005-M</t>
        </is>
      </c>
      <c r="B1483" t="inlineStr">
        <is>
          <t>CLENQ-VALENTINE-005</t>
        </is>
      </c>
      <c r="C1483" t="inlineStr">
        <is>
          <t>CLENQ</t>
        </is>
      </c>
      <c r="D1483" t="n">
        <v>604</v>
      </c>
      <c r="E1483" t="inlineStr">
        <is>
          <t>TRY</t>
        </is>
      </c>
      <c r="F1483" t="inlineStr">
        <is>
          <t>Valentine Baskili Oversize Unisex Tisort</t>
        </is>
      </c>
      <c r="G148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3" t="n">
        <v>850</v>
      </c>
      <c r="I1483" t="n">
        <v>850</v>
      </c>
      <c r="J1483" t="n">
        <v>99</v>
      </c>
      <c r="K1483" t="inlineStr">
        <is>
          <t>CLENQ-VALENTINE-005-M</t>
        </is>
      </c>
      <c r="L1483" t="n">
        <v>20</v>
      </c>
      <c r="N1483" t="n">
        <v>0</v>
      </c>
      <c r="P1483" t="inlineStr">
        <is>
          <t>https://raw.githubusercontent.com/dmrern/clenq-gorseller/main/CLENQ-VALENTINE-005/CLENQ-VALENTINE-005-model-on.jpg</t>
        </is>
      </c>
      <c r="Q1483" t="inlineStr">
        <is>
          <t>https://raw.githubusercontent.com/dmrern/clenq-gorseller/main/CLENQ-VALENTINE-005/CLENQ-VALENTINE-005-aski-on.jpg</t>
        </is>
      </c>
      <c r="R1483" t="inlineStr">
        <is>
          <t>https://raw.githubusercontent.com/dmrern/clenq-gorseller/main/sabit/beden.jpg</t>
        </is>
      </c>
      <c r="S1483" t="inlineStr">
        <is>
          <t>https://raw.githubusercontent.com/dmrern/clenq-gorseller/main/sabit/iscilik.jpg</t>
        </is>
      </c>
      <c r="T1483" t="inlineStr">
        <is>
          <t>https://raw.githubusercontent.com/dmrern/clenq-gorseller/main/sabit/kalip.jpg</t>
        </is>
      </c>
      <c r="U1483" t="inlineStr">
        <is>
          <t>https://raw.githubusercontent.com/dmrern/clenq-gorseller/main/sabit/pamuk.jpg</t>
        </is>
      </c>
      <c r="Z1483" t="inlineStr">
        <is>
          <t>M</t>
        </is>
      </c>
      <c r="AC1483" t="inlineStr">
        <is>
          <t>DTF Baski</t>
        </is>
      </c>
      <c r="AD1483" t="inlineStr">
        <is>
          <t>Oversize</t>
        </is>
      </c>
      <c r="AE1483" t="inlineStr">
        <is>
          <t>Kisa Kol</t>
        </is>
      </c>
      <c r="AI1483" t="inlineStr">
        <is>
          <t>Baskili</t>
        </is>
      </c>
      <c r="AJ1483" t="inlineStr">
        <is>
          <t>Standart</t>
        </is>
      </c>
      <c r="AM1483" t="inlineStr">
        <is>
          <t>Oversize</t>
        </is>
      </c>
      <c r="AN1483" t="inlineStr">
        <is>
          <t>Orme</t>
        </is>
      </c>
      <c r="AP1483" t="inlineStr">
        <is>
          <t>Cepsiz</t>
        </is>
      </c>
      <c r="AQ1483" t="inlineStr">
        <is>
          <t>Siyah</t>
        </is>
      </c>
      <c r="AS1483" t="inlineStr">
        <is>
          <t>Dokuma</t>
        </is>
      </c>
      <c r="AZ1483" t="inlineStr">
        <is>
          <t>%100 Pamuk</t>
        </is>
      </c>
      <c r="BA1483" t="inlineStr">
        <is>
          <t>Siyah</t>
        </is>
      </c>
      <c r="BB1483" t="inlineStr">
        <is>
          <t>TR</t>
        </is>
      </c>
      <c r="BC1483" t="inlineStr">
        <is>
          <t>1</t>
        </is>
      </c>
      <c r="BG1483" t="inlineStr">
        <is>
          <t>Tum Sezonlar</t>
        </is>
      </c>
      <c r="BH1483" t="inlineStr">
        <is>
          <t>Ek Ozellik Mevcut Degil</t>
        </is>
      </c>
      <c r="BL1483" t="inlineStr">
        <is>
          <t>Kutu yok</t>
        </is>
      </c>
      <c r="BN1483" t="inlineStr">
        <is>
          <t>Bisiklet Yaka</t>
        </is>
      </c>
      <c r="BP1483" t="inlineStr">
        <is>
          <t>Unisex</t>
        </is>
      </c>
      <c r="BQ1483" t="inlineStr">
        <is>
          <t>Yetiskin</t>
        </is>
      </c>
    </row>
    <row r="1484">
      <c r="A1484" t="inlineStr">
        <is>
          <t>CLENQ-VALENTINE-005-L</t>
        </is>
      </c>
      <c r="B1484" t="inlineStr">
        <is>
          <t>CLENQ-VALENTINE-005</t>
        </is>
      </c>
      <c r="C1484" t="inlineStr">
        <is>
          <t>CLENQ</t>
        </is>
      </c>
      <c r="D1484" t="n">
        <v>604</v>
      </c>
      <c r="E1484" t="inlineStr">
        <is>
          <t>TRY</t>
        </is>
      </c>
      <c r="F1484" t="inlineStr">
        <is>
          <t>Valentine Baskili Oversize Unisex Tisort</t>
        </is>
      </c>
      <c r="G1484"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4" t="n">
        <v>850</v>
      </c>
      <c r="I1484" t="n">
        <v>850</v>
      </c>
      <c r="J1484" t="n">
        <v>99</v>
      </c>
      <c r="K1484" t="inlineStr">
        <is>
          <t>CLENQ-VALENTINE-005-L</t>
        </is>
      </c>
      <c r="L1484" t="n">
        <v>20</v>
      </c>
      <c r="N1484" t="n">
        <v>0</v>
      </c>
      <c r="P1484" t="inlineStr">
        <is>
          <t>https://raw.githubusercontent.com/dmrern/clenq-gorseller/main/CLENQ-VALENTINE-005/CLENQ-VALENTINE-005-model-on.jpg</t>
        </is>
      </c>
      <c r="Q1484" t="inlineStr">
        <is>
          <t>https://raw.githubusercontent.com/dmrern/clenq-gorseller/main/CLENQ-VALENTINE-005/CLENQ-VALENTINE-005-aski-on.jpg</t>
        </is>
      </c>
      <c r="R1484" t="inlineStr">
        <is>
          <t>https://raw.githubusercontent.com/dmrern/clenq-gorseller/main/sabit/beden.jpg</t>
        </is>
      </c>
      <c r="S1484" t="inlineStr">
        <is>
          <t>https://raw.githubusercontent.com/dmrern/clenq-gorseller/main/sabit/iscilik.jpg</t>
        </is>
      </c>
      <c r="T1484" t="inlineStr">
        <is>
          <t>https://raw.githubusercontent.com/dmrern/clenq-gorseller/main/sabit/kalip.jpg</t>
        </is>
      </c>
      <c r="U1484" t="inlineStr">
        <is>
          <t>https://raw.githubusercontent.com/dmrern/clenq-gorseller/main/sabit/pamuk.jpg</t>
        </is>
      </c>
      <c r="Z1484" t="inlineStr">
        <is>
          <t>L</t>
        </is>
      </c>
      <c r="AC1484" t="inlineStr">
        <is>
          <t>DTF Baski</t>
        </is>
      </c>
      <c r="AD1484" t="inlineStr">
        <is>
          <t>Oversize</t>
        </is>
      </c>
      <c r="AE1484" t="inlineStr">
        <is>
          <t>Kisa Kol</t>
        </is>
      </c>
      <c r="AI1484" t="inlineStr">
        <is>
          <t>Baskili</t>
        </is>
      </c>
      <c r="AJ1484" t="inlineStr">
        <is>
          <t>Standart</t>
        </is>
      </c>
      <c r="AM1484" t="inlineStr">
        <is>
          <t>Oversize</t>
        </is>
      </c>
      <c r="AN1484" t="inlineStr">
        <is>
          <t>Orme</t>
        </is>
      </c>
      <c r="AP1484" t="inlineStr">
        <is>
          <t>Cepsiz</t>
        </is>
      </c>
      <c r="AQ1484" t="inlineStr">
        <is>
          <t>Siyah</t>
        </is>
      </c>
      <c r="AS1484" t="inlineStr">
        <is>
          <t>Dokuma</t>
        </is>
      </c>
      <c r="AZ1484" t="inlineStr">
        <is>
          <t>%100 Pamuk</t>
        </is>
      </c>
      <c r="BA1484" t="inlineStr">
        <is>
          <t>Siyah</t>
        </is>
      </c>
      <c r="BB1484" t="inlineStr">
        <is>
          <t>TR</t>
        </is>
      </c>
      <c r="BC1484" t="inlineStr">
        <is>
          <t>1</t>
        </is>
      </c>
      <c r="BG1484" t="inlineStr">
        <is>
          <t>Tum Sezonlar</t>
        </is>
      </c>
      <c r="BH1484" t="inlineStr">
        <is>
          <t>Ek Ozellik Mevcut Degil</t>
        </is>
      </c>
      <c r="BL1484" t="inlineStr">
        <is>
          <t>Kutu yok</t>
        </is>
      </c>
      <c r="BN1484" t="inlineStr">
        <is>
          <t>Bisiklet Yaka</t>
        </is>
      </c>
      <c r="BP1484" t="inlineStr">
        <is>
          <t>Unisex</t>
        </is>
      </c>
      <c r="BQ1484" t="inlineStr">
        <is>
          <t>Yetiskin</t>
        </is>
      </c>
    </row>
    <row r="1485">
      <c r="A1485" t="inlineStr">
        <is>
          <t>CLENQ-VALENTINE-005-XL</t>
        </is>
      </c>
      <c r="B1485" t="inlineStr">
        <is>
          <t>CLENQ-VALENTINE-005</t>
        </is>
      </c>
      <c r="C1485" t="inlineStr">
        <is>
          <t>CLENQ</t>
        </is>
      </c>
      <c r="D1485" t="n">
        <v>604</v>
      </c>
      <c r="E1485" t="inlineStr">
        <is>
          <t>TRY</t>
        </is>
      </c>
      <c r="F1485" t="inlineStr">
        <is>
          <t>Valentine Baskili Oversize Unisex Tisort</t>
        </is>
      </c>
      <c r="G1485"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5" t="n">
        <v>850</v>
      </c>
      <c r="I1485" t="n">
        <v>850</v>
      </c>
      <c r="J1485" t="n">
        <v>99</v>
      </c>
      <c r="K1485" t="inlineStr">
        <is>
          <t>CLENQ-VALENTINE-005-XL</t>
        </is>
      </c>
      <c r="L1485" t="n">
        <v>20</v>
      </c>
      <c r="N1485" t="n">
        <v>0</v>
      </c>
      <c r="P1485" t="inlineStr">
        <is>
          <t>https://raw.githubusercontent.com/dmrern/clenq-gorseller/main/CLENQ-VALENTINE-005/CLENQ-VALENTINE-005-model-on.jpg</t>
        </is>
      </c>
      <c r="Q1485" t="inlineStr">
        <is>
          <t>https://raw.githubusercontent.com/dmrern/clenq-gorseller/main/CLENQ-VALENTINE-005/CLENQ-VALENTINE-005-aski-on.jpg</t>
        </is>
      </c>
      <c r="R1485" t="inlineStr">
        <is>
          <t>https://raw.githubusercontent.com/dmrern/clenq-gorseller/main/sabit/beden.jpg</t>
        </is>
      </c>
      <c r="S1485" t="inlineStr">
        <is>
          <t>https://raw.githubusercontent.com/dmrern/clenq-gorseller/main/sabit/iscilik.jpg</t>
        </is>
      </c>
      <c r="T1485" t="inlineStr">
        <is>
          <t>https://raw.githubusercontent.com/dmrern/clenq-gorseller/main/sabit/kalip.jpg</t>
        </is>
      </c>
      <c r="U1485" t="inlineStr">
        <is>
          <t>https://raw.githubusercontent.com/dmrern/clenq-gorseller/main/sabit/pamuk.jpg</t>
        </is>
      </c>
      <c r="Z1485" t="inlineStr">
        <is>
          <t>XL</t>
        </is>
      </c>
      <c r="AC1485" t="inlineStr">
        <is>
          <t>DTF Baski</t>
        </is>
      </c>
      <c r="AD1485" t="inlineStr">
        <is>
          <t>Oversize</t>
        </is>
      </c>
      <c r="AE1485" t="inlineStr">
        <is>
          <t>Kisa Kol</t>
        </is>
      </c>
      <c r="AI1485" t="inlineStr">
        <is>
          <t>Baskili</t>
        </is>
      </c>
      <c r="AJ1485" t="inlineStr">
        <is>
          <t>Standart</t>
        </is>
      </c>
      <c r="AM1485" t="inlineStr">
        <is>
          <t>Oversize</t>
        </is>
      </c>
      <c r="AN1485" t="inlineStr">
        <is>
          <t>Orme</t>
        </is>
      </c>
      <c r="AP1485" t="inlineStr">
        <is>
          <t>Cepsiz</t>
        </is>
      </c>
      <c r="AQ1485" t="inlineStr">
        <is>
          <t>Siyah</t>
        </is>
      </c>
      <c r="AS1485" t="inlineStr">
        <is>
          <t>Dokuma</t>
        </is>
      </c>
      <c r="AZ1485" t="inlineStr">
        <is>
          <t>%100 Pamuk</t>
        </is>
      </c>
      <c r="BA1485" t="inlineStr">
        <is>
          <t>Siyah</t>
        </is>
      </c>
      <c r="BB1485" t="inlineStr">
        <is>
          <t>TR</t>
        </is>
      </c>
      <c r="BC1485" t="inlineStr">
        <is>
          <t>1</t>
        </is>
      </c>
      <c r="BG1485" t="inlineStr">
        <is>
          <t>Tum Sezonlar</t>
        </is>
      </c>
      <c r="BH1485" t="inlineStr">
        <is>
          <t>Ek Ozellik Mevcut Degil</t>
        </is>
      </c>
      <c r="BL1485" t="inlineStr">
        <is>
          <t>Kutu yok</t>
        </is>
      </c>
      <c r="BN1485" t="inlineStr">
        <is>
          <t>Bisiklet Yaka</t>
        </is>
      </c>
      <c r="BP1485" t="inlineStr">
        <is>
          <t>Unisex</t>
        </is>
      </c>
      <c r="BQ1485" t="inlineStr">
        <is>
          <t>Yetiskin</t>
        </is>
      </c>
    </row>
    <row r="1486">
      <c r="A1486" t="inlineStr">
        <is>
          <t>CLENQ-VALENTINE-006-S</t>
        </is>
      </c>
      <c r="B1486" t="inlineStr">
        <is>
          <t>CLENQ-VALENTINE-006</t>
        </is>
      </c>
      <c r="C1486" t="inlineStr">
        <is>
          <t>CLENQ</t>
        </is>
      </c>
      <c r="D1486" t="n">
        <v>604</v>
      </c>
      <c r="E1486" t="inlineStr">
        <is>
          <t>TRY</t>
        </is>
      </c>
      <c r="F1486" t="inlineStr">
        <is>
          <t>Valentine Baskili Oversize Unisex Tisort</t>
        </is>
      </c>
      <c r="G1486"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6" t="n">
        <v>850</v>
      </c>
      <c r="I1486" t="n">
        <v>850</v>
      </c>
      <c r="J1486" t="n">
        <v>99</v>
      </c>
      <c r="K1486" t="inlineStr">
        <is>
          <t>CLENQ-VALENTINE-006-S</t>
        </is>
      </c>
      <c r="L1486" t="n">
        <v>20</v>
      </c>
      <c r="N1486" t="n">
        <v>0</v>
      </c>
      <c r="P1486" t="inlineStr">
        <is>
          <t>https://raw.githubusercontent.com/dmrern/clenq-gorseller/main/CLENQ-VALENTINE-006/CLENQ-VALENTINE-006-model-on.jpg</t>
        </is>
      </c>
      <c r="Q1486" t="inlineStr">
        <is>
          <t>https://raw.githubusercontent.com/dmrern/clenq-gorseller/main/CLENQ-VALENTINE-006/CLENQ-VALENTINE-006-aski-on.jpg</t>
        </is>
      </c>
      <c r="R1486" t="inlineStr">
        <is>
          <t>https://raw.githubusercontent.com/dmrern/clenq-gorseller/main/sabit/beden.jpg</t>
        </is>
      </c>
      <c r="S1486" t="inlineStr">
        <is>
          <t>https://raw.githubusercontent.com/dmrern/clenq-gorseller/main/sabit/iscilik.jpg</t>
        </is>
      </c>
      <c r="T1486" t="inlineStr">
        <is>
          <t>https://raw.githubusercontent.com/dmrern/clenq-gorseller/main/sabit/kalip.jpg</t>
        </is>
      </c>
      <c r="U1486" t="inlineStr">
        <is>
          <t>https://raw.githubusercontent.com/dmrern/clenq-gorseller/main/sabit/pamuk.jpg</t>
        </is>
      </c>
      <c r="Z1486" t="inlineStr">
        <is>
          <t>S</t>
        </is>
      </c>
      <c r="AC1486" t="inlineStr">
        <is>
          <t>DTF Baski</t>
        </is>
      </c>
      <c r="AD1486" t="inlineStr">
        <is>
          <t>Oversize</t>
        </is>
      </c>
      <c r="AE1486" t="inlineStr">
        <is>
          <t>Kisa Kol</t>
        </is>
      </c>
      <c r="AI1486" t="inlineStr">
        <is>
          <t>Baskili</t>
        </is>
      </c>
      <c r="AJ1486" t="inlineStr">
        <is>
          <t>Standart</t>
        </is>
      </c>
      <c r="AM1486" t="inlineStr">
        <is>
          <t>Oversize</t>
        </is>
      </c>
      <c r="AN1486" t="inlineStr">
        <is>
          <t>Orme</t>
        </is>
      </c>
      <c r="AP1486" t="inlineStr">
        <is>
          <t>Cepsiz</t>
        </is>
      </c>
      <c r="AQ1486" t="inlineStr">
        <is>
          <t>Siyah</t>
        </is>
      </c>
      <c r="AS1486" t="inlineStr">
        <is>
          <t>Dokuma</t>
        </is>
      </c>
      <c r="AZ1486" t="inlineStr">
        <is>
          <t>%100 Pamuk</t>
        </is>
      </c>
      <c r="BA1486" t="inlineStr">
        <is>
          <t>Siyah</t>
        </is>
      </c>
      <c r="BB1486" t="inlineStr">
        <is>
          <t>TR</t>
        </is>
      </c>
      <c r="BC1486" t="inlineStr">
        <is>
          <t>1</t>
        </is>
      </c>
      <c r="BG1486" t="inlineStr">
        <is>
          <t>Tum Sezonlar</t>
        </is>
      </c>
      <c r="BH1486" t="inlineStr">
        <is>
          <t>Ek Ozellik Mevcut Degil</t>
        </is>
      </c>
      <c r="BL1486" t="inlineStr">
        <is>
          <t>Kutu yok</t>
        </is>
      </c>
      <c r="BN1486" t="inlineStr">
        <is>
          <t>Bisiklet Yaka</t>
        </is>
      </c>
      <c r="BP1486" t="inlineStr">
        <is>
          <t>Unisex</t>
        </is>
      </c>
      <c r="BQ1486" t="inlineStr">
        <is>
          <t>Yetiskin</t>
        </is>
      </c>
    </row>
    <row r="1487">
      <c r="A1487" t="inlineStr">
        <is>
          <t>CLENQ-VALENTINE-006-M</t>
        </is>
      </c>
      <c r="B1487" t="inlineStr">
        <is>
          <t>CLENQ-VALENTINE-006</t>
        </is>
      </c>
      <c r="C1487" t="inlineStr">
        <is>
          <t>CLENQ</t>
        </is>
      </c>
      <c r="D1487" t="n">
        <v>604</v>
      </c>
      <c r="E1487" t="inlineStr">
        <is>
          <t>TRY</t>
        </is>
      </c>
      <c r="F1487" t="inlineStr">
        <is>
          <t>Valentine Baskili Oversize Unisex Tisort</t>
        </is>
      </c>
      <c r="G1487"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7" t="n">
        <v>850</v>
      </c>
      <c r="I1487" t="n">
        <v>850</v>
      </c>
      <c r="J1487" t="n">
        <v>99</v>
      </c>
      <c r="K1487" t="inlineStr">
        <is>
          <t>CLENQ-VALENTINE-006-M</t>
        </is>
      </c>
      <c r="L1487" t="n">
        <v>20</v>
      </c>
      <c r="N1487" t="n">
        <v>0</v>
      </c>
      <c r="P1487" t="inlineStr">
        <is>
          <t>https://raw.githubusercontent.com/dmrern/clenq-gorseller/main/CLENQ-VALENTINE-006/CLENQ-VALENTINE-006-model-on.jpg</t>
        </is>
      </c>
      <c r="Q1487" t="inlineStr">
        <is>
          <t>https://raw.githubusercontent.com/dmrern/clenq-gorseller/main/CLENQ-VALENTINE-006/CLENQ-VALENTINE-006-aski-on.jpg</t>
        </is>
      </c>
      <c r="R1487" t="inlineStr">
        <is>
          <t>https://raw.githubusercontent.com/dmrern/clenq-gorseller/main/sabit/beden.jpg</t>
        </is>
      </c>
      <c r="S1487" t="inlineStr">
        <is>
          <t>https://raw.githubusercontent.com/dmrern/clenq-gorseller/main/sabit/iscilik.jpg</t>
        </is>
      </c>
      <c r="T1487" t="inlineStr">
        <is>
          <t>https://raw.githubusercontent.com/dmrern/clenq-gorseller/main/sabit/kalip.jpg</t>
        </is>
      </c>
      <c r="U1487" t="inlineStr">
        <is>
          <t>https://raw.githubusercontent.com/dmrern/clenq-gorseller/main/sabit/pamuk.jpg</t>
        </is>
      </c>
      <c r="Z1487" t="inlineStr">
        <is>
          <t>M</t>
        </is>
      </c>
      <c r="AC1487" t="inlineStr">
        <is>
          <t>DTF Baski</t>
        </is>
      </c>
      <c r="AD1487" t="inlineStr">
        <is>
          <t>Oversize</t>
        </is>
      </c>
      <c r="AE1487" t="inlineStr">
        <is>
          <t>Kisa Kol</t>
        </is>
      </c>
      <c r="AI1487" t="inlineStr">
        <is>
          <t>Baskili</t>
        </is>
      </c>
      <c r="AJ1487" t="inlineStr">
        <is>
          <t>Standart</t>
        </is>
      </c>
      <c r="AM1487" t="inlineStr">
        <is>
          <t>Oversize</t>
        </is>
      </c>
      <c r="AN1487" t="inlineStr">
        <is>
          <t>Orme</t>
        </is>
      </c>
      <c r="AP1487" t="inlineStr">
        <is>
          <t>Cepsiz</t>
        </is>
      </c>
      <c r="AQ1487" t="inlineStr">
        <is>
          <t>Siyah</t>
        </is>
      </c>
      <c r="AS1487" t="inlineStr">
        <is>
          <t>Dokuma</t>
        </is>
      </c>
      <c r="AZ1487" t="inlineStr">
        <is>
          <t>%100 Pamuk</t>
        </is>
      </c>
      <c r="BA1487" t="inlineStr">
        <is>
          <t>Siyah</t>
        </is>
      </c>
      <c r="BB1487" t="inlineStr">
        <is>
          <t>TR</t>
        </is>
      </c>
      <c r="BC1487" t="inlineStr">
        <is>
          <t>1</t>
        </is>
      </c>
      <c r="BG1487" t="inlineStr">
        <is>
          <t>Tum Sezonlar</t>
        </is>
      </c>
      <c r="BH1487" t="inlineStr">
        <is>
          <t>Ek Ozellik Mevcut Degil</t>
        </is>
      </c>
      <c r="BL1487" t="inlineStr">
        <is>
          <t>Kutu yok</t>
        </is>
      </c>
      <c r="BN1487" t="inlineStr">
        <is>
          <t>Bisiklet Yaka</t>
        </is>
      </c>
      <c r="BP1487" t="inlineStr">
        <is>
          <t>Unisex</t>
        </is>
      </c>
      <c r="BQ1487" t="inlineStr">
        <is>
          <t>Yetiskin</t>
        </is>
      </c>
    </row>
    <row r="1488">
      <c r="A1488" t="inlineStr">
        <is>
          <t>CLENQ-VALENTINE-006-L</t>
        </is>
      </c>
      <c r="B1488" t="inlineStr">
        <is>
          <t>CLENQ-VALENTINE-006</t>
        </is>
      </c>
      <c r="C1488" t="inlineStr">
        <is>
          <t>CLENQ</t>
        </is>
      </c>
      <c r="D1488" t="n">
        <v>604</v>
      </c>
      <c r="E1488" t="inlineStr">
        <is>
          <t>TRY</t>
        </is>
      </c>
      <c r="F1488" t="inlineStr">
        <is>
          <t>Valentine Baskili Oversize Unisex Tisort</t>
        </is>
      </c>
      <c r="G1488"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8" t="n">
        <v>850</v>
      </c>
      <c r="I1488" t="n">
        <v>850</v>
      </c>
      <c r="J1488" t="n">
        <v>99</v>
      </c>
      <c r="K1488" t="inlineStr">
        <is>
          <t>CLENQ-VALENTINE-006-L</t>
        </is>
      </c>
      <c r="L1488" t="n">
        <v>20</v>
      </c>
      <c r="N1488" t="n">
        <v>0</v>
      </c>
      <c r="P1488" t="inlineStr">
        <is>
          <t>https://raw.githubusercontent.com/dmrern/clenq-gorseller/main/CLENQ-VALENTINE-006/CLENQ-VALENTINE-006-model-on.jpg</t>
        </is>
      </c>
      <c r="Q1488" t="inlineStr">
        <is>
          <t>https://raw.githubusercontent.com/dmrern/clenq-gorseller/main/CLENQ-VALENTINE-006/CLENQ-VALENTINE-006-aski-on.jpg</t>
        </is>
      </c>
      <c r="R1488" t="inlineStr">
        <is>
          <t>https://raw.githubusercontent.com/dmrern/clenq-gorseller/main/sabit/beden.jpg</t>
        </is>
      </c>
      <c r="S1488" t="inlineStr">
        <is>
          <t>https://raw.githubusercontent.com/dmrern/clenq-gorseller/main/sabit/iscilik.jpg</t>
        </is>
      </c>
      <c r="T1488" t="inlineStr">
        <is>
          <t>https://raw.githubusercontent.com/dmrern/clenq-gorseller/main/sabit/kalip.jpg</t>
        </is>
      </c>
      <c r="U1488" t="inlineStr">
        <is>
          <t>https://raw.githubusercontent.com/dmrern/clenq-gorseller/main/sabit/pamuk.jpg</t>
        </is>
      </c>
      <c r="Z1488" t="inlineStr">
        <is>
          <t>L</t>
        </is>
      </c>
      <c r="AC1488" t="inlineStr">
        <is>
          <t>DTF Baski</t>
        </is>
      </c>
      <c r="AD1488" t="inlineStr">
        <is>
          <t>Oversize</t>
        </is>
      </c>
      <c r="AE1488" t="inlineStr">
        <is>
          <t>Kisa Kol</t>
        </is>
      </c>
      <c r="AI1488" t="inlineStr">
        <is>
          <t>Baskili</t>
        </is>
      </c>
      <c r="AJ1488" t="inlineStr">
        <is>
          <t>Standart</t>
        </is>
      </c>
      <c r="AM1488" t="inlineStr">
        <is>
          <t>Oversize</t>
        </is>
      </c>
      <c r="AN1488" t="inlineStr">
        <is>
          <t>Orme</t>
        </is>
      </c>
      <c r="AP1488" t="inlineStr">
        <is>
          <t>Cepsiz</t>
        </is>
      </c>
      <c r="AQ1488" t="inlineStr">
        <is>
          <t>Siyah</t>
        </is>
      </c>
      <c r="AS1488" t="inlineStr">
        <is>
          <t>Dokuma</t>
        </is>
      </c>
      <c r="AZ1488" t="inlineStr">
        <is>
          <t>%100 Pamuk</t>
        </is>
      </c>
      <c r="BA1488" t="inlineStr">
        <is>
          <t>Siyah</t>
        </is>
      </c>
      <c r="BB1488" t="inlineStr">
        <is>
          <t>TR</t>
        </is>
      </c>
      <c r="BC1488" t="inlineStr">
        <is>
          <t>1</t>
        </is>
      </c>
      <c r="BG1488" t="inlineStr">
        <is>
          <t>Tum Sezonlar</t>
        </is>
      </c>
      <c r="BH1488" t="inlineStr">
        <is>
          <t>Ek Ozellik Mevcut Degil</t>
        </is>
      </c>
      <c r="BL1488" t="inlineStr">
        <is>
          <t>Kutu yok</t>
        </is>
      </c>
      <c r="BN1488" t="inlineStr">
        <is>
          <t>Bisiklet Yaka</t>
        </is>
      </c>
      <c r="BP1488" t="inlineStr">
        <is>
          <t>Unisex</t>
        </is>
      </c>
      <c r="BQ1488" t="inlineStr">
        <is>
          <t>Yetiskin</t>
        </is>
      </c>
    </row>
    <row r="1489">
      <c r="A1489" t="inlineStr">
        <is>
          <t>CLENQ-VALENTINE-006-XL</t>
        </is>
      </c>
      <c r="B1489" t="inlineStr">
        <is>
          <t>CLENQ-VALENTINE-006</t>
        </is>
      </c>
      <c r="C1489" t="inlineStr">
        <is>
          <t>CLENQ</t>
        </is>
      </c>
      <c r="D1489" t="n">
        <v>604</v>
      </c>
      <c r="E1489" t="inlineStr">
        <is>
          <t>TRY</t>
        </is>
      </c>
      <c r="F1489" t="inlineStr">
        <is>
          <t>Valentine Baskili Oversize Unisex Tisort</t>
        </is>
      </c>
      <c r="G1489"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89" t="n">
        <v>850</v>
      </c>
      <c r="I1489" t="n">
        <v>850</v>
      </c>
      <c r="J1489" t="n">
        <v>99</v>
      </c>
      <c r="K1489" t="inlineStr">
        <is>
          <t>CLENQ-VALENTINE-006-XL</t>
        </is>
      </c>
      <c r="L1489" t="n">
        <v>20</v>
      </c>
      <c r="N1489" t="n">
        <v>0</v>
      </c>
      <c r="P1489" t="inlineStr">
        <is>
          <t>https://raw.githubusercontent.com/dmrern/clenq-gorseller/main/CLENQ-VALENTINE-006/CLENQ-VALENTINE-006-model-on.jpg</t>
        </is>
      </c>
      <c r="Q1489" t="inlineStr">
        <is>
          <t>https://raw.githubusercontent.com/dmrern/clenq-gorseller/main/CLENQ-VALENTINE-006/CLENQ-VALENTINE-006-aski-on.jpg</t>
        </is>
      </c>
      <c r="R1489" t="inlineStr">
        <is>
          <t>https://raw.githubusercontent.com/dmrern/clenq-gorseller/main/sabit/beden.jpg</t>
        </is>
      </c>
      <c r="S1489" t="inlineStr">
        <is>
          <t>https://raw.githubusercontent.com/dmrern/clenq-gorseller/main/sabit/iscilik.jpg</t>
        </is>
      </c>
      <c r="T1489" t="inlineStr">
        <is>
          <t>https://raw.githubusercontent.com/dmrern/clenq-gorseller/main/sabit/kalip.jpg</t>
        </is>
      </c>
      <c r="U1489" t="inlineStr">
        <is>
          <t>https://raw.githubusercontent.com/dmrern/clenq-gorseller/main/sabit/pamuk.jpg</t>
        </is>
      </c>
      <c r="Z1489" t="inlineStr">
        <is>
          <t>XL</t>
        </is>
      </c>
      <c r="AC1489" t="inlineStr">
        <is>
          <t>DTF Baski</t>
        </is>
      </c>
      <c r="AD1489" t="inlineStr">
        <is>
          <t>Oversize</t>
        </is>
      </c>
      <c r="AE1489" t="inlineStr">
        <is>
          <t>Kisa Kol</t>
        </is>
      </c>
      <c r="AI1489" t="inlineStr">
        <is>
          <t>Baskili</t>
        </is>
      </c>
      <c r="AJ1489" t="inlineStr">
        <is>
          <t>Standart</t>
        </is>
      </c>
      <c r="AM1489" t="inlineStr">
        <is>
          <t>Oversize</t>
        </is>
      </c>
      <c r="AN1489" t="inlineStr">
        <is>
          <t>Orme</t>
        </is>
      </c>
      <c r="AP1489" t="inlineStr">
        <is>
          <t>Cepsiz</t>
        </is>
      </c>
      <c r="AQ1489" t="inlineStr">
        <is>
          <t>Siyah</t>
        </is>
      </c>
      <c r="AS1489" t="inlineStr">
        <is>
          <t>Dokuma</t>
        </is>
      </c>
      <c r="AZ1489" t="inlineStr">
        <is>
          <t>%100 Pamuk</t>
        </is>
      </c>
      <c r="BA1489" t="inlineStr">
        <is>
          <t>Siyah</t>
        </is>
      </c>
      <c r="BB1489" t="inlineStr">
        <is>
          <t>TR</t>
        </is>
      </c>
      <c r="BC1489" t="inlineStr">
        <is>
          <t>1</t>
        </is>
      </c>
      <c r="BG1489" t="inlineStr">
        <is>
          <t>Tum Sezonlar</t>
        </is>
      </c>
      <c r="BH1489" t="inlineStr">
        <is>
          <t>Ek Ozellik Mevcut Degil</t>
        </is>
      </c>
      <c r="BL1489" t="inlineStr">
        <is>
          <t>Kutu yok</t>
        </is>
      </c>
      <c r="BN1489" t="inlineStr">
        <is>
          <t>Bisiklet Yaka</t>
        </is>
      </c>
      <c r="BP1489" t="inlineStr">
        <is>
          <t>Unisex</t>
        </is>
      </c>
      <c r="BQ1489" t="inlineStr">
        <is>
          <t>Yetiskin</t>
        </is>
      </c>
    </row>
    <row r="1490">
      <c r="A1490" t="inlineStr">
        <is>
          <t>CLENQ-VALENTINE-007-S</t>
        </is>
      </c>
      <c r="B1490" t="inlineStr">
        <is>
          <t>CLENQ-VALENTINE-007</t>
        </is>
      </c>
      <c r="C1490" t="inlineStr">
        <is>
          <t>CLENQ</t>
        </is>
      </c>
      <c r="D1490" t="n">
        <v>604</v>
      </c>
      <c r="E1490" t="inlineStr">
        <is>
          <t>TRY</t>
        </is>
      </c>
      <c r="F1490" t="inlineStr">
        <is>
          <t>Valentine Baskili Oversize Unisex Tisort</t>
        </is>
      </c>
      <c r="G1490"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0" t="n">
        <v>850</v>
      </c>
      <c r="I1490" t="n">
        <v>850</v>
      </c>
      <c r="J1490" t="n">
        <v>99</v>
      </c>
      <c r="K1490" t="inlineStr">
        <is>
          <t>CLENQ-VALENTINE-007-S</t>
        </is>
      </c>
      <c r="L1490" t="n">
        <v>20</v>
      </c>
      <c r="N1490" t="n">
        <v>0</v>
      </c>
      <c r="P1490" t="inlineStr">
        <is>
          <t>https://raw.githubusercontent.com/dmrern/clenq-gorseller/main/CLENQ-VALENTINE-007/CLENQ-VALENTINE-007-model-on.jpg</t>
        </is>
      </c>
      <c r="Q1490" t="inlineStr">
        <is>
          <t>https://raw.githubusercontent.com/dmrern/clenq-gorseller/main/CLENQ-VALENTINE-007/CLENQ-VALENTINE-007-aski-on.jpg</t>
        </is>
      </c>
      <c r="R1490" t="inlineStr">
        <is>
          <t>https://raw.githubusercontent.com/dmrern/clenq-gorseller/main/sabit/beden.jpg</t>
        </is>
      </c>
      <c r="S1490" t="inlineStr">
        <is>
          <t>https://raw.githubusercontent.com/dmrern/clenq-gorseller/main/sabit/iscilik.jpg</t>
        </is>
      </c>
      <c r="T1490" t="inlineStr">
        <is>
          <t>https://raw.githubusercontent.com/dmrern/clenq-gorseller/main/sabit/kalip.jpg</t>
        </is>
      </c>
      <c r="U1490" t="inlineStr">
        <is>
          <t>https://raw.githubusercontent.com/dmrern/clenq-gorseller/main/sabit/pamuk.jpg</t>
        </is>
      </c>
      <c r="Z1490" t="inlineStr">
        <is>
          <t>S</t>
        </is>
      </c>
      <c r="AC1490" t="inlineStr">
        <is>
          <t>DTF Baski</t>
        </is>
      </c>
      <c r="AD1490" t="inlineStr">
        <is>
          <t>Oversize</t>
        </is>
      </c>
      <c r="AE1490" t="inlineStr">
        <is>
          <t>Kisa Kol</t>
        </is>
      </c>
      <c r="AI1490" t="inlineStr">
        <is>
          <t>Baskili</t>
        </is>
      </c>
      <c r="AJ1490" t="inlineStr">
        <is>
          <t>Standart</t>
        </is>
      </c>
      <c r="AM1490" t="inlineStr">
        <is>
          <t>Oversize</t>
        </is>
      </c>
      <c r="AN1490" t="inlineStr">
        <is>
          <t>Orme</t>
        </is>
      </c>
      <c r="AP1490" t="inlineStr">
        <is>
          <t>Cepsiz</t>
        </is>
      </c>
      <c r="AQ1490" t="inlineStr">
        <is>
          <t>Siyah</t>
        </is>
      </c>
      <c r="AS1490" t="inlineStr">
        <is>
          <t>Dokuma</t>
        </is>
      </c>
      <c r="AZ1490" t="inlineStr">
        <is>
          <t>%100 Pamuk</t>
        </is>
      </c>
      <c r="BA1490" t="inlineStr">
        <is>
          <t>Siyah</t>
        </is>
      </c>
      <c r="BB1490" t="inlineStr">
        <is>
          <t>TR</t>
        </is>
      </c>
      <c r="BC1490" t="inlineStr">
        <is>
          <t>1</t>
        </is>
      </c>
      <c r="BG1490" t="inlineStr">
        <is>
          <t>Tum Sezonlar</t>
        </is>
      </c>
      <c r="BH1490" t="inlineStr">
        <is>
          <t>Ek Ozellik Mevcut Degil</t>
        </is>
      </c>
      <c r="BL1490" t="inlineStr">
        <is>
          <t>Kutu yok</t>
        </is>
      </c>
      <c r="BN1490" t="inlineStr">
        <is>
          <t>Bisiklet Yaka</t>
        </is>
      </c>
      <c r="BP1490" t="inlineStr">
        <is>
          <t>Unisex</t>
        </is>
      </c>
      <c r="BQ1490" t="inlineStr">
        <is>
          <t>Yetiskin</t>
        </is>
      </c>
    </row>
    <row r="1491">
      <c r="A1491" t="inlineStr">
        <is>
          <t>CLENQ-VALENTINE-007-M</t>
        </is>
      </c>
      <c r="B1491" t="inlineStr">
        <is>
          <t>CLENQ-VALENTINE-007</t>
        </is>
      </c>
      <c r="C1491" t="inlineStr">
        <is>
          <t>CLENQ</t>
        </is>
      </c>
      <c r="D1491" t="n">
        <v>604</v>
      </c>
      <c r="E1491" t="inlineStr">
        <is>
          <t>TRY</t>
        </is>
      </c>
      <c r="F1491" t="inlineStr">
        <is>
          <t>Valentine Baskili Oversize Unisex Tisort</t>
        </is>
      </c>
      <c r="G1491"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1" t="n">
        <v>850</v>
      </c>
      <c r="I1491" t="n">
        <v>850</v>
      </c>
      <c r="J1491" t="n">
        <v>99</v>
      </c>
      <c r="K1491" t="inlineStr">
        <is>
          <t>CLENQ-VALENTINE-007-M</t>
        </is>
      </c>
      <c r="L1491" t="n">
        <v>20</v>
      </c>
      <c r="N1491" t="n">
        <v>0</v>
      </c>
      <c r="P1491" t="inlineStr">
        <is>
          <t>https://raw.githubusercontent.com/dmrern/clenq-gorseller/main/CLENQ-VALENTINE-007/CLENQ-VALENTINE-007-model-on.jpg</t>
        </is>
      </c>
      <c r="Q1491" t="inlineStr">
        <is>
          <t>https://raw.githubusercontent.com/dmrern/clenq-gorseller/main/CLENQ-VALENTINE-007/CLENQ-VALENTINE-007-aski-on.jpg</t>
        </is>
      </c>
      <c r="R1491" t="inlineStr">
        <is>
          <t>https://raw.githubusercontent.com/dmrern/clenq-gorseller/main/sabit/beden.jpg</t>
        </is>
      </c>
      <c r="S1491" t="inlineStr">
        <is>
          <t>https://raw.githubusercontent.com/dmrern/clenq-gorseller/main/sabit/iscilik.jpg</t>
        </is>
      </c>
      <c r="T1491" t="inlineStr">
        <is>
          <t>https://raw.githubusercontent.com/dmrern/clenq-gorseller/main/sabit/kalip.jpg</t>
        </is>
      </c>
      <c r="U1491" t="inlineStr">
        <is>
          <t>https://raw.githubusercontent.com/dmrern/clenq-gorseller/main/sabit/pamuk.jpg</t>
        </is>
      </c>
      <c r="Z1491" t="inlineStr">
        <is>
          <t>M</t>
        </is>
      </c>
      <c r="AC1491" t="inlineStr">
        <is>
          <t>DTF Baski</t>
        </is>
      </c>
      <c r="AD1491" t="inlineStr">
        <is>
          <t>Oversize</t>
        </is>
      </c>
      <c r="AE1491" t="inlineStr">
        <is>
          <t>Kisa Kol</t>
        </is>
      </c>
      <c r="AI1491" t="inlineStr">
        <is>
          <t>Baskili</t>
        </is>
      </c>
      <c r="AJ1491" t="inlineStr">
        <is>
          <t>Standart</t>
        </is>
      </c>
      <c r="AM1491" t="inlineStr">
        <is>
          <t>Oversize</t>
        </is>
      </c>
      <c r="AN1491" t="inlineStr">
        <is>
          <t>Orme</t>
        </is>
      </c>
      <c r="AP1491" t="inlineStr">
        <is>
          <t>Cepsiz</t>
        </is>
      </c>
      <c r="AQ1491" t="inlineStr">
        <is>
          <t>Siyah</t>
        </is>
      </c>
      <c r="AS1491" t="inlineStr">
        <is>
          <t>Dokuma</t>
        </is>
      </c>
      <c r="AZ1491" t="inlineStr">
        <is>
          <t>%100 Pamuk</t>
        </is>
      </c>
      <c r="BA1491" t="inlineStr">
        <is>
          <t>Siyah</t>
        </is>
      </c>
      <c r="BB1491" t="inlineStr">
        <is>
          <t>TR</t>
        </is>
      </c>
      <c r="BC1491" t="inlineStr">
        <is>
          <t>1</t>
        </is>
      </c>
      <c r="BG1491" t="inlineStr">
        <is>
          <t>Tum Sezonlar</t>
        </is>
      </c>
      <c r="BH1491" t="inlineStr">
        <is>
          <t>Ek Ozellik Mevcut Degil</t>
        </is>
      </c>
      <c r="BL1491" t="inlineStr">
        <is>
          <t>Kutu yok</t>
        </is>
      </c>
      <c r="BN1491" t="inlineStr">
        <is>
          <t>Bisiklet Yaka</t>
        </is>
      </c>
      <c r="BP1491" t="inlineStr">
        <is>
          <t>Unisex</t>
        </is>
      </c>
      <c r="BQ1491" t="inlineStr">
        <is>
          <t>Yetiskin</t>
        </is>
      </c>
    </row>
    <row r="1492">
      <c r="A1492" t="inlineStr">
        <is>
          <t>CLENQ-VALENTINE-007-L</t>
        </is>
      </c>
      <c r="B1492" t="inlineStr">
        <is>
          <t>CLENQ-VALENTINE-007</t>
        </is>
      </c>
      <c r="C1492" t="inlineStr">
        <is>
          <t>CLENQ</t>
        </is>
      </c>
      <c r="D1492" t="n">
        <v>604</v>
      </c>
      <c r="E1492" t="inlineStr">
        <is>
          <t>TRY</t>
        </is>
      </c>
      <c r="F1492" t="inlineStr">
        <is>
          <t>Valentine Baskili Oversize Unisex Tisort</t>
        </is>
      </c>
      <c r="G1492"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2" t="n">
        <v>850</v>
      </c>
      <c r="I1492" t="n">
        <v>850</v>
      </c>
      <c r="J1492" t="n">
        <v>99</v>
      </c>
      <c r="K1492" t="inlineStr">
        <is>
          <t>CLENQ-VALENTINE-007-L</t>
        </is>
      </c>
      <c r="L1492" t="n">
        <v>20</v>
      </c>
      <c r="N1492" t="n">
        <v>0</v>
      </c>
      <c r="P1492" t="inlineStr">
        <is>
          <t>https://raw.githubusercontent.com/dmrern/clenq-gorseller/main/CLENQ-VALENTINE-007/CLENQ-VALENTINE-007-model-on.jpg</t>
        </is>
      </c>
      <c r="Q1492" t="inlineStr">
        <is>
          <t>https://raw.githubusercontent.com/dmrern/clenq-gorseller/main/CLENQ-VALENTINE-007/CLENQ-VALENTINE-007-aski-on.jpg</t>
        </is>
      </c>
      <c r="R1492" t="inlineStr">
        <is>
          <t>https://raw.githubusercontent.com/dmrern/clenq-gorseller/main/sabit/beden.jpg</t>
        </is>
      </c>
      <c r="S1492" t="inlineStr">
        <is>
          <t>https://raw.githubusercontent.com/dmrern/clenq-gorseller/main/sabit/iscilik.jpg</t>
        </is>
      </c>
      <c r="T1492" t="inlineStr">
        <is>
          <t>https://raw.githubusercontent.com/dmrern/clenq-gorseller/main/sabit/kalip.jpg</t>
        </is>
      </c>
      <c r="U1492" t="inlineStr">
        <is>
          <t>https://raw.githubusercontent.com/dmrern/clenq-gorseller/main/sabit/pamuk.jpg</t>
        </is>
      </c>
      <c r="Z1492" t="inlineStr">
        <is>
          <t>L</t>
        </is>
      </c>
      <c r="AC1492" t="inlineStr">
        <is>
          <t>DTF Baski</t>
        </is>
      </c>
      <c r="AD1492" t="inlineStr">
        <is>
          <t>Oversize</t>
        </is>
      </c>
      <c r="AE1492" t="inlineStr">
        <is>
          <t>Kisa Kol</t>
        </is>
      </c>
      <c r="AI1492" t="inlineStr">
        <is>
          <t>Baskili</t>
        </is>
      </c>
      <c r="AJ1492" t="inlineStr">
        <is>
          <t>Standart</t>
        </is>
      </c>
      <c r="AM1492" t="inlineStr">
        <is>
          <t>Oversize</t>
        </is>
      </c>
      <c r="AN1492" t="inlineStr">
        <is>
          <t>Orme</t>
        </is>
      </c>
      <c r="AP1492" t="inlineStr">
        <is>
          <t>Cepsiz</t>
        </is>
      </c>
      <c r="AQ1492" t="inlineStr">
        <is>
          <t>Siyah</t>
        </is>
      </c>
      <c r="AS1492" t="inlineStr">
        <is>
          <t>Dokuma</t>
        </is>
      </c>
      <c r="AZ1492" t="inlineStr">
        <is>
          <t>%100 Pamuk</t>
        </is>
      </c>
      <c r="BA1492" t="inlineStr">
        <is>
          <t>Siyah</t>
        </is>
      </c>
      <c r="BB1492" t="inlineStr">
        <is>
          <t>TR</t>
        </is>
      </c>
      <c r="BC1492" t="inlineStr">
        <is>
          <t>1</t>
        </is>
      </c>
      <c r="BG1492" t="inlineStr">
        <is>
          <t>Tum Sezonlar</t>
        </is>
      </c>
      <c r="BH1492" t="inlineStr">
        <is>
          <t>Ek Ozellik Mevcut Degil</t>
        </is>
      </c>
      <c r="BL1492" t="inlineStr">
        <is>
          <t>Kutu yok</t>
        </is>
      </c>
      <c r="BN1492" t="inlineStr">
        <is>
          <t>Bisiklet Yaka</t>
        </is>
      </c>
      <c r="BP1492" t="inlineStr">
        <is>
          <t>Unisex</t>
        </is>
      </c>
      <c r="BQ1492" t="inlineStr">
        <is>
          <t>Yetiskin</t>
        </is>
      </c>
    </row>
    <row r="1493">
      <c r="A1493" t="inlineStr">
        <is>
          <t>CLENQ-VALENTINE-007-XL</t>
        </is>
      </c>
      <c r="B1493" t="inlineStr">
        <is>
          <t>CLENQ-VALENTINE-007</t>
        </is>
      </c>
      <c r="C1493" t="inlineStr">
        <is>
          <t>CLENQ</t>
        </is>
      </c>
      <c r="D1493" t="n">
        <v>604</v>
      </c>
      <c r="E1493" t="inlineStr">
        <is>
          <t>TRY</t>
        </is>
      </c>
      <c r="F1493" t="inlineStr">
        <is>
          <t>Valentine Baskili Oversize Unisex Tisort</t>
        </is>
      </c>
      <c r="G1493" t="inlineStr">
        <is>
          <t>&lt;div&gt;&lt;ul&gt;&lt;li&gt;Oversize kesimiyle gunluk kullanim icin rahat ve modern bir gorunum sunan unisex baskili tisort.&lt;/li&gt;&lt;li&gt;Ask temasindaki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3" t="n">
        <v>850</v>
      </c>
      <c r="I1493" t="n">
        <v>850</v>
      </c>
      <c r="J1493" t="n">
        <v>99</v>
      </c>
      <c r="K1493" t="inlineStr">
        <is>
          <t>CLENQ-VALENTINE-007-XL</t>
        </is>
      </c>
      <c r="L1493" t="n">
        <v>20</v>
      </c>
      <c r="N1493" t="n">
        <v>0</v>
      </c>
      <c r="P1493" t="inlineStr">
        <is>
          <t>https://raw.githubusercontent.com/dmrern/clenq-gorseller/main/CLENQ-VALENTINE-007/CLENQ-VALENTINE-007-model-on.jpg</t>
        </is>
      </c>
      <c r="Q1493" t="inlineStr">
        <is>
          <t>https://raw.githubusercontent.com/dmrern/clenq-gorseller/main/CLENQ-VALENTINE-007/CLENQ-VALENTINE-007-aski-on.jpg</t>
        </is>
      </c>
      <c r="R1493" t="inlineStr">
        <is>
          <t>https://raw.githubusercontent.com/dmrern/clenq-gorseller/main/sabit/beden.jpg</t>
        </is>
      </c>
      <c r="S1493" t="inlineStr">
        <is>
          <t>https://raw.githubusercontent.com/dmrern/clenq-gorseller/main/sabit/iscilik.jpg</t>
        </is>
      </c>
      <c r="T1493" t="inlineStr">
        <is>
          <t>https://raw.githubusercontent.com/dmrern/clenq-gorseller/main/sabit/kalip.jpg</t>
        </is>
      </c>
      <c r="U1493" t="inlineStr">
        <is>
          <t>https://raw.githubusercontent.com/dmrern/clenq-gorseller/main/sabit/pamuk.jpg</t>
        </is>
      </c>
      <c r="Z1493" t="inlineStr">
        <is>
          <t>XL</t>
        </is>
      </c>
      <c r="AC1493" t="inlineStr">
        <is>
          <t>DTF Baski</t>
        </is>
      </c>
      <c r="AD1493" t="inlineStr">
        <is>
          <t>Oversize</t>
        </is>
      </c>
      <c r="AE1493" t="inlineStr">
        <is>
          <t>Kisa Kol</t>
        </is>
      </c>
      <c r="AI1493" t="inlineStr">
        <is>
          <t>Baskili</t>
        </is>
      </c>
      <c r="AJ1493" t="inlineStr">
        <is>
          <t>Standart</t>
        </is>
      </c>
      <c r="AM1493" t="inlineStr">
        <is>
          <t>Oversize</t>
        </is>
      </c>
      <c r="AN1493" t="inlineStr">
        <is>
          <t>Orme</t>
        </is>
      </c>
      <c r="AP1493" t="inlineStr">
        <is>
          <t>Cepsiz</t>
        </is>
      </c>
      <c r="AQ1493" t="inlineStr">
        <is>
          <t>Siyah</t>
        </is>
      </c>
      <c r="AS1493" t="inlineStr">
        <is>
          <t>Dokuma</t>
        </is>
      </c>
      <c r="AZ1493" t="inlineStr">
        <is>
          <t>%100 Pamuk</t>
        </is>
      </c>
      <c r="BA1493" t="inlineStr">
        <is>
          <t>Siyah</t>
        </is>
      </c>
      <c r="BB1493" t="inlineStr">
        <is>
          <t>TR</t>
        </is>
      </c>
      <c r="BC1493" t="inlineStr">
        <is>
          <t>1</t>
        </is>
      </c>
      <c r="BG1493" t="inlineStr">
        <is>
          <t>Tum Sezonlar</t>
        </is>
      </c>
      <c r="BH1493" t="inlineStr">
        <is>
          <t>Ek Ozellik Mevcut Degil</t>
        </is>
      </c>
      <c r="BL1493" t="inlineStr">
        <is>
          <t>Kutu yok</t>
        </is>
      </c>
      <c r="BN1493" t="inlineStr">
        <is>
          <t>Bisiklet Yaka</t>
        </is>
      </c>
      <c r="BP1493" t="inlineStr">
        <is>
          <t>Unisex</t>
        </is>
      </c>
      <c r="BQ1493" t="inlineStr">
        <is>
          <t>Yetiskin</t>
        </is>
      </c>
    </row>
    <row r="1494">
      <c r="A1494" t="inlineStr">
        <is>
          <t>CLENQ-DRAGONFORCE-003-S</t>
        </is>
      </c>
      <c r="B1494" t="inlineStr">
        <is>
          <t>CLENQ-DRAGONFORCE-003</t>
        </is>
      </c>
      <c r="C1494" t="inlineStr">
        <is>
          <t>CLENQ</t>
        </is>
      </c>
      <c r="D1494" t="n">
        <v>604</v>
      </c>
      <c r="E1494" t="inlineStr">
        <is>
          <t>TRY</t>
        </is>
      </c>
      <c r="F1494" t="inlineStr">
        <is>
          <t>DragonForce Extreme Power Metal Oversize Unisex Tisort</t>
        </is>
      </c>
      <c r="G1494"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4" t="n">
        <v>850</v>
      </c>
      <c r="I1494" t="n">
        <v>850</v>
      </c>
      <c r="J1494" t="n">
        <v>99</v>
      </c>
      <c r="K1494" t="inlineStr">
        <is>
          <t>CLENQ-METAL-GRAFIK-094-S</t>
        </is>
      </c>
      <c r="L1494" t="n">
        <v>20</v>
      </c>
      <c r="N1494" t="n">
        <v>0</v>
      </c>
      <c r="P1494" t="inlineStr">
        <is>
          <t>https://raw.githubusercontent.com/dmrern/clenq-gorseller/main/CLENQ-DRAGONFORCE-003/CLENQ-DRAGONFORCE-003-model-on.jpg</t>
        </is>
      </c>
      <c r="Q1494" t="inlineStr">
        <is>
          <t>https://raw.githubusercontent.com/dmrern/clenq-gorseller/main/CLENQ-DRAGONFORCE-003/CLENQ-DRAGONFORCE-003-aski-on.jpg</t>
        </is>
      </c>
      <c r="R1494" t="inlineStr">
        <is>
          <t>https://raw.githubusercontent.com/dmrern/clenq-gorseller/main/sabit/beden.jpg</t>
        </is>
      </c>
      <c r="S1494" t="inlineStr">
        <is>
          <t>https://raw.githubusercontent.com/dmrern/clenq-gorseller/main/sabit/iscilik.jpg</t>
        </is>
      </c>
      <c r="T1494" t="inlineStr">
        <is>
          <t>https://raw.githubusercontent.com/dmrern/clenq-gorseller/main/sabit/kalip.jpg</t>
        </is>
      </c>
      <c r="U1494" t="inlineStr">
        <is>
          <t>https://raw.githubusercontent.com/dmrern/clenq-gorseller/main/sabit/pamuk.jpg</t>
        </is>
      </c>
      <c r="Z1494" t="inlineStr">
        <is>
          <t>S</t>
        </is>
      </c>
      <c r="AC1494" t="inlineStr">
        <is>
          <t>DTF Baski</t>
        </is>
      </c>
      <c r="AD1494" t="inlineStr">
        <is>
          <t>Oversize</t>
        </is>
      </c>
      <c r="AE1494" t="inlineStr">
        <is>
          <t>Kisa Kol</t>
        </is>
      </c>
      <c r="AI1494" t="inlineStr">
        <is>
          <t>Baskili</t>
        </is>
      </c>
      <c r="AJ1494" t="inlineStr">
        <is>
          <t>Standart</t>
        </is>
      </c>
      <c r="AM1494" t="inlineStr">
        <is>
          <t>Oversize</t>
        </is>
      </c>
      <c r="AN1494" t="inlineStr">
        <is>
          <t>Orme</t>
        </is>
      </c>
      <c r="AP1494" t="inlineStr">
        <is>
          <t>Cepsiz</t>
        </is>
      </c>
      <c r="AQ1494" t="inlineStr">
        <is>
          <t>Siyah</t>
        </is>
      </c>
      <c r="AS1494" t="inlineStr">
        <is>
          <t>Dokuma</t>
        </is>
      </c>
      <c r="AZ1494" t="inlineStr">
        <is>
          <t>%100 Pamuk</t>
        </is>
      </c>
      <c r="BA1494" t="inlineStr">
        <is>
          <t>Siyah</t>
        </is>
      </c>
      <c r="BB1494" t="inlineStr">
        <is>
          <t>TR</t>
        </is>
      </c>
      <c r="BC1494" t="inlineStr">
        <is>
          <t>1</t>
        </is>
      </c>
      <c r="BG1494" t="inlineStr">
        <is>
          <t>Tum Sezonlar</t>
        </is>
      </c>
      <c r="BH1494" t="inlineStr">
        <is>
          <t>Ek Ozellik Mevcut Degil</t>
        </is>
      </c>
      <c r="BL1494" t="inlineStr">
        <is>
          <t>Kutu yok</t>
        </is>
      </c>
      <c r="BN1494" t="inlineStr">
        <is>
          <t>Bisiklet Yaka</t>
        </is>
      </c>
      <c r="BP1494" t="inlineStr">
        <is>
          <t>Unisex</t>
        </is>
      </c>
      <c r="BQ1494" t="inlineStr">
        <is>
          <t>Yetiskin</t>
        </is>
      </c>
    </row>
    <row r="1495">
      <c r="A1495" t="inlineStr">
        <is>
          <t>CLENQ-DRAGONFORCE-003-M</t>
        </is>
      </c>
      <c r="B1495" t="inlineStr">
        <is>
          <t>CLENQ-DRAGONFORCE-003</t>
        </is>
      </c>
      <c r="C1495" t="inlineStr">
        <is>
          <t>CLENQ</t>
        </is>
      </c>
      <c r="D1495" t="n">
        <v>604</v>
      </c>
      <c r="E1495" t="inlineStr">
        <is>
          <t>TRY</t>
        </is>
      </c>
      <c r="F1495" t="inlineStr">
        <is>
          <t>DragonForce Extreme Power Metal Oversize Unisex Tisort</t>
        </is>
      </c>
      <c r="G1495"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5" t="n">
        <v>850</v>
      </c>
      <c r="I1495" t="n">
        <v>850</v>
      </c>
      <c r="J1495" t="n">
        <v>99</v>
      </c>
      <c r="K1495" t="inlineStr">
        <is>
          <t>CLENQ-METAL-GRAFIK-094-M</t>
        </is>
      </c>
      <c r="L1495" t="n">
        <v>20</v>
      </c>
      <c r="N1495" t="n">
        <v>0</v>
      </c>
      <c r="P1495" t="inlineStr">
        <is>
          <t>https://raw.githubusercontent.com/dmrern/clenq-gorseller/main/CLENQ-DRAGONFORCE-003/CLENQ-DRAGONFORCE-003-model-on.jpg</t>
        </is>
      </c>
      <c r="Q1495" t="inlineStr">
        <is>
          <t>https://raw.githubusercontent.com/dmrern/clenq-gorseller/main/CLENQ-DRAGONFORCE-003/CLENQ-DRAGONFORCE-003-aski-on.jpg</t>
        </is>
      </c>
      <c r="R1495" t="inlineStr">
        <is>
          <t>https://raw.githubusercontent.com/dmrern/clenq-gorseller/main/sabit/beden.jpg</t>
        </is>
      </c>
      <c r="S1495" t="inlineStr">
        <is>
          <t>https://raw.githubusercontent.com/dmrern/clenq-gorseller/main/sabit/iscilik.jpg</t>
        </is>
      </c>
      <c r="T1495" t="inlineStr">
        <is>
          <t>https://raw.githubusercontent.com/dmrern/clenq-gorseller/main/sabit/kalip.jpg</t>
        </is>
      </c>
      <c r="U1495" t="inlineStr">
        <is>
          <t>https://raw.githubusercontent.com/dmrern/clenq-gorseller/main/sabit/pamuk.jpg</t>
        </is>
      </c>
      <c r="Z1495" t="inlineStr">
        <is>
          <t>M</t>
        </is>
      </c>
      <c r="AC1495" t="inlineStr">
        <is>
          <t>DTF Baski</t>
        </is>
      </c>
      <c r="AD1495" t="inlineStr">
        <is>
          <t>Oversize</t>
        </is>
      </c>
      <c r="AE1495" t="inlineStr">
        <is>
          <t>Kisa Kol</t>
        </is>
      </c>
      <c r="AI1495" t="inlineStr">
        <is>
          <t>Baskili</t>
        </is>
      </c>
      <c r="AJ1495" t="inlineStr">
        <is>
          <t>Standart</t>
        </is>
      </c>
      <c r="AM1495" t="inlineStr">
        <is>
          <t>Oversize</t>
        </is>
      </c>
      <c r="AN1495" t="inlineStr">
        <is>
          <t>Orme</t>
        </is>
      </c>
      <c r="AP1495" t="inlineStr">
        <is>
          <t>Cepsiz</t>
        </is>
      </c>
      <c r="AQ1495" t="inlineStr">
        <is>
          <t>Siyah</t>
        </is>
      </c>
      <c r="AS1495" t="inlineStr">
        <is>
          <t>Dokuma</t>
        </is>
      </c>
      <c r="AZ1495" t="inlineStr">
        <is>
          <t>%100 Pamuk</t>
        </is>
      </c>
      <c r="BA1495" t="inlineStr">
        <is>
          <t>Siyah</t>
        </is>
      </c>
      <c r="BB1495" t="inlineStr">
        <is>
          <t>TR</t>
        </is>
      </c>
      <c r="BC1495" t="inlineStr">
        <is>
          <t>1</t>
        </is>
      </c>
      <c r="BG1495" t="inlineStr">
        <is>
          <t>Tum Sezonlar</t>
        </is>
      </c>
      <c r="BH1495" t="inlineStr">
        <is>
          <t>Ek Ozellik Mevcut Degil</t>
        </is>
      </c>
      <c r="BL1495" t="inlineStr">
        <is>
          <t>Kutu yok</t>
        </is>
      </c>
      <c r="BN1495" t="inlineStr">
        <is>
          <t>Bisiklet Yaka</t>
        </is>
      </c>
      <c r="BP1495" t="inlineStr">
        <is>
          <t>Unisex</t>
        </is>
      </c>
      <c r="BQ1495" t="inlineStr">
        <is>
          <t>Yetiskin</t>
        </is>
      </c>
    </row>
    <row r="1496">
      <c r="A1496" t="inlineStr">
        <is>
          <t>CLENQ-DRAGONFORCE-003-L</t>
        </is>
      </c>
      <c r="B1496" t="inlineStr">
        <is>
          <t>CLENQ-DRAGONFORCE-003</t>
        </is>
      </c>
      <c r="C1496" t="inlineStr">
        <is>
          <t>CLENQ</t>
        </is>
      </c>
      <c r="D1496" t="n">
        <v>604</v>
      </c>
      <c r="E1496" t="inlineStr">
        <is>
          <t>TRY</t>
        </is>
      </c>
      <c r="F1496" t="inlineStr">
        <is>
          <t>DragonForce Extreme Power Metal Oversize Unisex Tisort</t>
        </is>
      </c>
      <c r="G1496"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6" t="n">
        <v>850</v>
      </c>
      <c r="I1496" t="n">
        <v>850</v>
      </c>
      <c r="J1496" t="n">
        <v>99</v>
      </c>
      <c r="K1496" t="inlineStr">
        <is>
          <t>CLENQ-METAL-GRAFIK-094-L</t>
        </is>
      </c>
      <c r="L1496" t="n">
        <v>20</v>
      </c>
      <c r="N1496" t="n">
        <v>0</v>
      </c>
      <c r="P1496" t="inlineStr">
        <is>
          <t>https://raw.githubusercontent.com/dmrern/clenq-gorseller/main/CLENQ-DRAGONFORCE-003/CLENQ-DRAGONFORCE-003-model-on.jpg</t>
        </is>
      </c>
      <c r="Q1496" t="inlineStr">
        <is>
          <t>https://raw.githubusercontent.com/dmrern/clenq-gorseller/main/CLENQ-DRAGONFORCE-003/CLENQ-DRAGONFORCE-003-aski-on.jpg</t>
        </is>
      </c>
      <c r="R1496" t="inlineStr">
        <is>
          <t>https://raw.githubusercontent.com/dmrern/clenq-gorseller/main/sabit/beden.jpg</t>
        </is>
      </c>
      <c r="S1496" t="inlineStr">
        <is>
          <t>https://raw.githubusercontent.com/dmrern/clenq-gorseller/main/sabit/iscilik.jpg</t>
        </is>
      </c>
      <c r="T1496" t="inlineStr">
        <is>
          <t>https://raw.githubusercontent.com/dmrern/clenq-gorseller/main/sabit/kalip.jpg</t>
        </is>
      </c>
      <c r="U1496" t="inlineStr">
        <is>
          <t>https://raw.githubusercontent.com/dmrern/clenq-gorseller/main/sabit/pamuk.jpg</t>
        </is>
      </c>
      <c r="Z1496" t="inlineStr">
        <is>
          <t>L</t>
        </is>
      </c>
      <c r="AC1496" t="inlineStr">
        <is>
          <t>DTF Baski</t>
        </is>
      </c>
      <c r="AD1496" t="inlineStr">
        <is>
          <t>Oversize</t>
        </is>
      </c>
      <c r="AE1496" t="inlineStr">
        <is>
          <t>Kisa Kol</t>
        </is>
      </c>
      <c r="AI1496" t="inlineStr">
        <is>
          <t>Baskili</t>
        </is>
      </c>
      <c r="AJ1496" t="inlineStr">
        <is>
          <t>Standart</t>
        </is>
      </c>
      <c r="AM1496" t="inlineStr">
        <is>
          <t>Oversize</t>
        </is>
      </c>
      <c r="AN1496" t="inlineStr">
        <is>
          <t>Orme</t>
        </is>
      </c>
      <c r="AP1496" t="inlineStr">
        <is>
          <t>Cepsiz</t>
        </is>
      </c>
      <c r="AQ1496" t="inlineStr">
        <is>
          <t>Siyah</t>
        </is>
      </c>
      <c r="AS1496" t="inlineStr">
        <is>
          <t>Dokuma</t>
        </is>
      </c>
      <c r="AZ1496" t="inlineStr">
        <is>
          <t>%100 Pamuk</t>
        </is>
      </c>
      <c r="BA1496" t="inlineStr">
        <is>
          <t>Siyah</t>
        </is>
      </c>
      <c r="BB1496" t="inlineStr">
        <is>
          <t>TR</t>
        </is>
      </c>
      <c r="BC1496" t="inlineStr">
        <is>
          <t>1</t>
        </is>
      </c>
      <c r="BG1496" t="inlineStr">
        <is>
          <t>Tum Sezonlar</t>
        </is>
      </c>
      <c r="BH1496" t="inlineStr">
        <is>
          <t>Ek Ozellik Mevcut Degil</t>
        </is>
      </c>
      <c r="BL1496" t="inlineStr">
        <is>
          <t>Kutu yok</t>
        </is>
      </c>
      <c r="BN1496" t="inlineStr">
        <is>
          <t>Bisiklet Yaka</t>
        </is>
      </c>
      <c r="BP1496" t="inlineStr">
        <is>
          <t>Unisex</t>
        </is>
      </c>
      <c r="BQ1496" t="inlineStr">
        <is>
          <t>Yetiskin</t>
        </is>
      </c>
    </row>
    <row r="1497">
      <c r="A1497" t="inlineStr">
        <is>
          <t>CLENQ-DRAGONFORCE-003-XL</t>
        </is>
      </c>
      <c r="B1497" t="inlineStr">
        <is>
          <t>CLENQ-DRAGONFORCE-003</t>
        </is>
      </c>
      <c r="C1497" t="inlineStr">
        <is>
          <t>CLENQ</t>
        </is>
      </c>
      <c r="D1497" t="n">
        <v>604</v>
      </c>
      <c r="E1497" t="inlineStr">
        <is>
          <t>TRY</t>
        </is>
      </c>
      <c r="F1497" t="inlineStr">
        <is>
          <t>DragonForce Extreme Power Metal Oversize Unisex Tisort</t>
        </is>
      </c>
      <c r="G1497" t="inlineStr">
        <is>
          <t>&lt;div&gt;&lt;ul&gt;&lt;li&gt;Oversize kesimiyle gunluk kullanim icin rahat ve modern bir gorunum sunan unisex baskili tisort.&lt;/li&gt;&lt;li&gt;DragonForce in Extreme Power Metal albumu temali retro 80ler estetigiyle ejderha ve grup figürleri ile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7" t="n">
        <v>850</v>
      </c>
      <c r="I1497" t="n">
        <v>850</v>
      </c>
      <c r="J1497" t="n">
        <v>99</v>
      </c>
      <c r="K1497" t="inlineStr">
        <is>
          <t>CLENQ-METAL-GRAFIK-094-XL</t>
        </is>
      </c>
      <c r="L1497" t="n">
        <v>20</v>
      </c>
      <c r="N1497" t="n">
        <v>0</v>
      </c>
      <c r="P1497" t="inlineStr">
        <is>
          <t>https://raw.githubusercontent.com/dmrern/clenq-gorseller/main/CLENQ-DRAGONFORCE-003/CLENQ-DRAGONFORCE-003-model-on.jpg</t>
        </is>
      </c>
      <c r="Q1497" t="inlineStr">
        <is>
          <t>https://raw.githubusercontent.com/dmrern/clenq-gorseller/main/CLENQ-DRAGONFORCE-003/CLENQ-DRAGONFORCE-003-aski-on.jpg</t>
        </is>
      </c>
      <c r="R1497" t="inlineStr">
        <is>
          <t>https://raw.githubusercontent.com/dmrern/clenq-gorseller/main/sabit/beden.jpg</t>
        </is>
      </c>
      <c r="S1497" t="inlineStr">
        <is>
          <t>https://raw.githubusercontent.com/dmrern/clenq-gorseller/main/sabit/iscilik.jpg</t>
        </is>
      </c>
      <c r="T1497" t="inlineStr">
        <is>
          <t>https://raw.githubusercontent.com/dmrern/clenq-gorseller/main/sabit/kalip.jpg</t>
        </is>
      </c>
      <c r="U1497" t="inlineStr">
        <is>
          <t>https://raw.githubusercontent.com/dmrern/clenq-gorseller/main/sabit/pamuk.jpg</t>
        </is>
      </c>
      <c r="Z1497" t="inlineStr">
        <is>
          <t>XL</t>
        </is>
      </c>
      <c r="AC1497" t="inlineStr">
        <is>
          <t>DTF Baski</t>
        </is>
      </c>
      <c r="AD1497" t="inlineStr">
        <is>
          <t>Oversize</t>
        </is>
      </c>
      <c r="AE1497" t="inlineStr">
        <is>
          <t>Kisa Kol</t>
        </is>
      </c>
      <c r="AI1497" t="inlineStr">
        <is>
          <t>Baskili</t>
        </is>
      </c>
      <c r="AJ1497" t="inlineStr">
        <is>
          <t>Standart</t>
        </is>
      </c>
      <c r="AM1497" t="inlineStr">
        <is>
          <t>Oversize</t>
        </is>
      </c>
      <c r="AN1497" t="inlineStr">
        <is>
          <t>Orme</t>
        </is>
      </c>
      <c r="AP1497" t="inlineStr">
        <is>
          <t>Cepsiz</t>
        </is>
      </c>
      <c r="AQ1497" t="inlineStr">
        <is>
          <t>Siyah</t>
        </is>
      </c>
      <c r="AS1497" t="inlineStr">
        <is>
          <t>Dokuma</t>
        </is>
      </c>
      <c r="AZ1497" t="inlineStr">
        <is>
          <t>%100 Pamuk</t>
        </is>
      </c>
      <c r="BA1497" t="inlineStr">
        <is>
          <t>Siyah</t>
        </is>
      </c>
      <c r="BB1497" t="inlineStr">
        <is>
          <t>TR</t>
        </is>
      </c>
      <c r="BC1497" t="inlineStr">
        <is>
          <t>1</t>
        </is>
      </c>
      <c r="BG1497" t="inlineStr">
        <is>
          <t>Tum Sezonlar</t>
        </is>
      </c>
      <c r="BH1497" t="inlineStr">
        <is>
          <t>Ek Ozellik Mevcut Degil</t>
        </is>
      </c>
      <c r="BL1497" t="inlineStr">
        <is>
          <t>Kutu yok</t>
        </is>
      </c>
      <c r="BN1497" t="inlineStr">
        <is>
          <t>Bisiklet Yaka</t>
        </is>
      </c>
      <c r="BP1497" t="inlineStr">
        <is>
          <t>Unisex</t>
        </is>
      </c>
      <c r="BQ1497" t="inlineStr">
        <is>
          <t>Yetiskin</t>
        </is>
      </c>
    </row>
    <row r="1498">
      <c r="A1498" t="inlineStr">
        <is>
          <t>CLENQ-HELLHOUND-001-S</t>
        </is>
      </c>
      <c r="B1498" t="inlineStr">
        <is>
          <t>CLENQ-HELLHOUND-001</t>
        </is>
      </c>
      <c r="C1498" t="inlineStr">
        <is>
          <t>CLENQ</t>
        </is>
      </c>
      <c r="D1498" t="n">
        <v>604</v>
      </c>
      <c r="E1498" t="inlineStr">
        <is>
          <t>TRY</t>
        </is>
      </c>
      <c r="F1498" t="inlineStr">
        <is>
          <t>Hellhound Saldirgan Kurt Oversize Unisex Tisort</t>
        </is>
      </c>
      <c r="G1498"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8" t="n">
        <v>850</v>
      </c>
      <c r="I1498" t="n">
        <v>850</v>
      </c>
      <c r="J1498" t="n">
        <v>99</v>
      </c>
      <c r="K1498" t="inlineStr">
        <is>
          <t>CLENQ-METAL-GRAFIK-095-S</t>
        </is>
      </c>
      <c r="L1498" t="n">
        <v>20</v>
      </c>
      <c r="N1498" t="n">
        <v>0</v>
      </c>
      <c r="P1498" t="inlineStr">
        <is>
          <t>https://raw.githubusercontent.com/dmrern/clenq-gorseller/main/CLENQ-HELLHOUND-001/CLENQ-HELLHOUND-001-model-on.jpg</t>
        </is>
      </c>
      <c r="Q1498" t="inlineStr">
        <is>
          <t>https://raw.githubusercontent.com/dmrern/clenq-gorseller/main/CLENQ-HELLHOUND-001/CLENQ-HELLHOUND-001-aski-on.jpg</t>
        </is>
      </c>
      <c r="R1498" t="inlineStr">
        <is>
          <t>https://raw.githubusercontent.com/dmrern/clenq-gorseller/main/sabit/beden.jpg</t>
        </is>
      </c>
      <c r="S1498" t="inlineStr">
        <is>
          <t>https://raw.githubusercontent.com/dmrern/clenq-gorseller/main/sabit/iscilik.jpg</t>
        </is>
      </c>
      <c r="T1498" t="inlineStr">
        <is>
          <t>https://raw.githubusercontent.com/dmrern/clenq-gorseller/main/sabit/kalip.jpg</t>
        </is>
      </c>
      <c r="U1498" t="inlineStr">
        <is>
          <t>https://raw.githubusercontent.com/dmrern/clenq-gorseller/main/sabit/pamuk.jpg</t>
        </is>
      </c>
      <c r="Z1498" t="inlineStr">
        <is>
          <t>S</t>
        </is>
      </c>
      <c r="AC1498" t="inlineStr">
        <is>
          <t>DTF Baski</t>
        </is>
      </c>
      <c r="AD1498" t="inlineStr">
        <is>
          <t>Oversize</t>
        </is>
      </c>
      <c r="AE1498" t="inlineStr">
        <is>
          <t>Kisa Kol</t>
        </is>
      </c>
      <c r="AI1498" t="inlineStr">
        <is>
          <t>Baskili</t>
        </is>
      </c>
      <c r="AJ1498" t="inlineStr">
        <is>
          <t>Standart</t>
        </is>
      </c>
      <c r="AM1498" t="inlineStr">
        <is>
          <t>Oversize</t>
        </is>
      </c>
      <c r="AN1498" t="inlineStr">
        <is>
          <t>Orme</t>
        </is>
      </c>
      <c r="AP1498" t="inlineStr">
        <is>
          <t>Cepsiz</t>
        </is>
      </c>
      <c r="AQ1498" t="inlineStr">
        <is>
          <t>Siyah</t>
        </is>
      </c>
      <c r="AS1498" t="inlineStr">
        <is>
          <t>Dokuma</t>
        </is>
      </c>
      <c r="AZ1498" t="inlineStr">
        <is>
          <t>%100 Pamuk</t>
        </is>
      </c>
      <c r="BA1498" t="inlineStr">
        <is>
          <t>Siyah</t>
        </is>
      </c>
      <c r="BB1498" t="inlineStr">
        <is>
          <t>TR</t>
        </is>
      </c>
      <c r="BC1498" t="inlineStr">
        <is>
          <t>1</t>
        </is>
      </c>
      <c r="BG1498" t="inlineStr">
        <is>
          <t>Tum Sezonlar</t>
        </is>
      </c>
      <c r="BH1498" t="inlineStr">
        <is>
          <t>Ek Ozellik Mevcut Degil</t>
        </is>
      </c>
      <c r="BL1498" t="inlineStr">
        <is>
          <t>Kutu yok</t>
        </is>
      </c>
      <c r="BN1498" t="inlineStr">
        <is>
          <t>Bisiklet Yaka</t>
        </is>
      </c>
      <c r="BP1498" t="inlineStr">
        <is>
          <t>Unisex</t>
        </is>
      </c>
      <c r="BQ1498" t="inlineStr">
        <is>
          <t>Yetiskin</t>
        </is>
      </c>
    </row>
    <row r="1499">
      <c r="A1499" t="inlineStr">
        <is>
          <t>CLENQ-HELLHOUND-001-M</t>
        </is>
      </c>
      <c r="B1499" t="inlineStr">
        <is>
          <t>CLENQ-HELLHOUND-001</t>
        </is>
      </c>
      <c r="C1499" t="inlineStr">
        <is>
          <t>CLENQ</t>
        </is>
      </c>
      <c r="D1499" t="n">
        <v>604</v>
      </c>
      <c r="E1499" t="inlineStr">
        <is>
          <t>TRY</t>
        </is>
      </c>
      <c r="F1499" t="inlineStr">
        <is>
          <t>Hellhound Saldirgan Kurt Oversize Unisex Tisort</t>
        </is>
      </c>
      <c r="G1499"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499" t="n">
        <v>850</v>
      </c>
      <c r="I1499" t="n">
        <v>850</v>
      </c>
      <c r="J1499" t="n">
        <v>99</v>
      </c>
      <c r="K1499" t="inlineStr">
        <is>
          <t>CLENQ-METAL-GRAFIK-095-M</t>
        </is>
      </c>
      <c r="L1499" t="n">
        <v>20</v>
      </c>
      <c r="N1499" t="n">
        <v>0</v>
      </c>
      <c r="P1499" t="inlineStr">
        <is>
          <t>https://raw.githubusercontent.com/dmrern/clenq-gorseller/main/CLENQ-HELLHOUND-001/CLENQ-HELLHOUND-001-model-on.jpg</t>
        </is>
      </c>
      <c r="Q1499" t="inlineStr">
        <is>
          <t>https://raw.githubusercontent.com/dmrern/clenq-gorseller/main/CLENQ-HELLHOUND-001/CLENQ-HELLHOUND-001-aski-on.jpg</t>
        </is>
      </c>
      <c r="R1499" t="inlineStr">
        <is>
          <t>https://raw.githubusercontent.com/dmrern/clenq-gorseller/main/sabit/beden.jpg</t>
        </is>
      </c>
      <c r="S1499" t="inlineStr">
        <is>
          <t>https://raw.githubusercontent.com/dmrern/clenq-gorseller/main/sabit/iscilik.jpg</t>
        </is>
      </c>
      <c r="T1499" t="inlineStr">
        <is>
          <t>https://raw.githubusercontent.com/dmrern/clenq-gorseller/main/sabit/kalip.jpg</t>
        </is>
      </c>
      <c r="U1499" t="inlineStr">
        <is>
          <t>https://raw.githubusercontent.com/dmrern/clenq-gorseller/main/sabit/pamuk.jpg</t>
        </is>
      </c>
      <c r="Z1499" t="inlineStr">
        <is>
          <t>M</t>
        </is>
      </c>
      <c r="AC1499" t="inlineStr">
        <is>
          <t>DTF Baski</t>
        </is>
      </c>
      <c r="AD1499" t="inlineStr">
        <is>
          <t>Oversize</t>
        </is>
      </c>
      <c r="AE1499" t="inlineStr">
        <is>
          <t>Kisa Kol</t>
        </is>
      </c>
      <c r="AI1499" t="inlineStr">
        <is>
          <t>Baskili</t>
        </is>
      </c>
      <c r="AJ1499" t="inlineStr">
        <is>
          <t>Standart</t>
        </is>
      </c>
      <c r="AM1499" t="inlineStr">
        <is>
          <t>Oversize</t>
        </is>
      </c>
      <c r="AN1499" t="inlineStr">
        <is>
          <t>Orme</t>
        </is>
      </c>
      <c r="AP1499" t="inlineStr">
        <is>
          <t>Cepsiz</t>
        </is>
      </c>
      <c r="AQ1499" t="inlineStr">
        <is>
          <t>Siyah</t>
        </is>
      </c>
      <c r="AS1499" t="inlineStr">
        <is>
          <t>Dokuma</t>
        </is>
      </c>
      <c r="AZ1499" t="inlineStr">
        <is>
          <t>%100 Pamuk</t>
        </is>
      </c>
      <c r="BA1499" t="inlineStr">
        <is>
          <t>Siyah</t>
        </is>
      </c>
      <c r="BB1499" t="inlineStr">
        <is>
          <t>TR</t>
        </is>
      </c>
      <c r="BC1499" t="inlineStr">
        <is>
          <t>1</t>
        </is>
      </c>
      <c r="BG1499" t="inlineStr">
        <is>
          <t>Tum Sezonlar</t>
        </is>
      </c>
      <c r="BH1499" t="inlineStr">
        <is>
          <t>Ek Ozellik Mevcut Degil</t>
        </is>
      </c>
      <c r="BL1499" t="inlineStr">
        <is>
          <t>Kutu yok</t>
        </is>
      </c>
      <c r="BN1499" t="inlineStr">
        <is>
          <t>Bisiklet Yaka</t>
        </is>
      </c>
      <c r="BP1499" t="inlineStr">
        <is>
          <t>Unisex</t>
        </is>
      </c>
      <c r="BQ1499" t="inlineStr">
        <is>
          <t>Yetiskin</t>
        </is>
      </c>
    </row>
    <row r="1500">
      <c r="A1500" t="inlineStr">
        <is>
          <t>CLENQ-HELLHOUND-001-L</t>
        </is>
      </c>
      <c r="B1500" t="inlineStr">
        <is>
          <t>CLENQ-HELLHOUND-001</t>
        </is>
      </c>
      <c r="C1500" t="inlineStr">
        <is>
          <t>CLENQ</t>
        </is>
      </c>
      <c r="D1500" t="n">
        <v>604</v>
      </c>
      <c r="E1500" t="inlineStr">
        <is>
          <t>TRY</t>
        </is>
      </c>
      <c r="F1500" t="inlineStr">
        <is>
          <t>Hellhound Saldirgan Kurt Oversize Unisex Tisort</t>
        </is>
      </c>
      <c r="G1500"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0" t="n">
        <v>850</v>
      </c>
      <c r="I1500" t="n">
        <v>850</v>
      </c>
      <c r="J1500" t="n">
        <v>99</v>
      </c>
      <c r="K1500" t="inlineStr">
        <is>
          <t>CLENQ-METAL-GRAFIK-095-L</t>
        </is>
      </c>
      <c r="L1500" t="n">
        <v>20</v>
      </c>
      <c r="N1500" t="n">
        <v>0</v>
      </c>
      <c r="P1500" t="inlineStr">
        <is>
          <t>https://raw.githubusercontent.com/dmrern/clenq-gorseller/main/CLENQ-HELLHOUND-001/CLENQ-HELLHOUND-001-model-on.jpg</t>
        </is>
      </c>
      <c r="Q1500" t="inlineStr">
        <is>
          <t>https://raw.githubusercontent.com/dmrern/clenq-gorseller/main/CLENQ-HELLHOUND-001/CLENQ-HELLHOUND-001-aski-on.jpg</t>
        </is>
      </c>
      <c r="R1500" t="inlineStr">
        <is>
          <t>https://raw.githubusercontent.com/dmrern/clenq-gorseller/main/sabit/beden.jpg</t>
        </is>
      </c>
      <c r="S1500" t="inlineStr">
        <is>
          <t>https://raw.githubusercontent.com/dmrern/clenq-gorseller/main/sabit/iscilik.jpg</t>
        </is>
      </c>
      <c r="T1500" t="inlineStr">
        <is>
          <t>https://raw.githubusercontent.com/dmrern/clenq-gorseller/main/sabit/kalip.jpg</t>
        </is>
      </c>
      <c r="U1500" t="inlineStr">
        <is>
          <t>https://raw.githubusercontent.com/dmrern/clenq-gorseller/main/sabit/pamuk.jpg</t>
        </is>
      </c>
      <c r="Z1500" t="inlineStr">
        <is>
          <t>L</t>
        </is>
      </c>
      <c r="AC1500" t="inlineStr">
        <is>
          <t>DTF Baski</t>
        </is>
      </c>
      <c r="AD1500" t="inlineStr">
        <is>
          <t>Oversize</t>
        </is>
      </c>
      <c r="AE1500" t="inlineStr">
        <is>
          <t>Kisa Kol</t>
        </is>
      </c>
      <c r="AI1500" t="inlineStr">
        <is>
          <t>Baskili</t>
        </is>
      </c>
      <c r="AJ1500" t="inlineStr">
        <is>
          <t>Standart</t>
        </is>
      </c>
      <c r="AM1500" t="inlineStr">
        <is>
          <t>Oversize</t>
        </is>
      </c>
      <c r="AN1500" t="inlineStr">
        <is>
          <t>Orme</t>
        </is>
      </c>
      <c r="AP1500" t="inlineStr">
        <is>
          <t>Cepsiz</t>
        </is>
      </c>
      <c r="AQ1500" t="inlineStr">
        <is>
          <t>Siyah</t>
        </is>
      </c>
      <c r="AS1500" t="inlineStr">
        <is>
          <t>Dokuma</t>
        </is>
      </c>
      <c r="AZ1500" t="inlineStr">
        <is>
          <t>%100 Pamuk</t>
        </is>
      </c>
      <c r="BA1500" t="inlineStr">
        <is>
          <t>Siyah</t>
        </is>
      </c>
      <c r="BB1500" t="inlineStr">
        <is>
          <t>TR</t>
        </is>
      </c>
      <c r="BC1500" t="inlineStr">
        <is>
          <t>1</t>
        </is>
      </c>
      <c r="BG1500" t="inlineStr">
        <is>
          <t>Tum Sezonlar</t>
        </is>
      </c>
      <c r="BH1500" t="inlineStr">
        <is>
          <t>Ek Ozellik Mevcut Degil</t>
        </is>
      </c>
      <c r="BL1500" t="inlineStr">
        <is>
          <t>Kutu yok</t>
        </is>
      </c>
      <c r="BN1500" t="inlineStr">
        <is>
          <t>Bisiklet Yaka</t>
        </is>
      </c>
      <c r="BP1500" t="inlineStr">
        <is>
          <t>Unisex</t>
        </is>
      </c>
      <c r="BQ1500" t="inlineStr">
        <is>
          <t>Yetiskin</t>
        </is>
      </c>
    </row>
    <row r="1501">
      <c r="A1501" t="inlineStr">
        <is>
          <t>CLENQ-HELLHOUND-001-XL</t>
        </is>
      </c>
      <c r="B1501" t="inlineStr">
        <is>
          <t>CLENQ-HELLHOUND-001</t>
        </is>
      </c>
      <c r="C1501" t="inlineStr">
        <is>
          <t>CLENQ</t>
        </is>
      </c>
      <c r="D1501" t="n">
        <v>604</v>
      </c>
      <c r="E1501" t="inlineStr">
        <is>
          <t>TRY</t>
        </is>
      </c>
      <c r="F1501" t="inlineStr">
        <is>
          <t>Hellhound Saldirgan Kurt Oversize Unisex Tisort</t>
        </is>
      </c>
      <c r="G1501" t="inlineStr">
        <is>
          <t>&lt;div&gt;&lt;ul&gt;&lt;li&gt;Oversize kesimiyle gunluk kullanim icin rahat ve modern bir gorunum sunan unisex baskili tisort.&lt;/li&gt;&lt;li&gt;Hellhound temali saldirgan kurt ve canavar figuru ile hazirlanan guclu ve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1" t="n">
        <v>850</v>
      </c>
      <c r="I1501" t="n">
        <v>850</v>
      </c>
      <c r="J1501" t="n">
        <v>99</v>
      </c>
      <c r="K1501" t="inlineStr">
        <is>
          <t>CLENQ-METAL-GRAFIK-095-XL</t>
        </is>
      </c>
      <c r="L1501" t="n">
        <v>20</v>
      </c>
      <c r="N1501" t="n">
        <v>0</v>
      </c>
      <c r="P1501" t="inlineStr">
        <is>
          <t>https://raw.githubusercontent.com/dmrern/clenq-gorseller/main/CLENQ-HELLHOUND-001/CLENQ-HELLHOUND-001-model-on.jpg</t>
        </is>
      </c>
      <c r="Q1501" t="inlineStr">
        <is>
          <t>https://raw.githubusercontent.com/dmrern/clenq-gorseller/main/CLENQ-HELLHOUND-001/CLENQ-HELLHOUND-001-aski-on.jpg</t>
        </is>
      </c>
      <c r="R1501" t="inlineStr">
        <is>
          <t>https://raw.githubusercontent.com/dmrern/clenq-gorseller/main/sabit/beden.jpg</t>
        </is>
      </c>
      <c r="S1501" t="inlineStr">
        <is>
          <t>https://raw.githubusercontent.com/dmrern/clenq-gorseller/main/sabit/iscilik.jpg</t>
        </is>
      </c>
      <c r="T1501" t="inlineStr">
        <is>
          <t>https://raw.githubusercontent.com/dmrern/clenq-gorseller/main/sabit/kalip.jpg</t>
        </is>
      </c>
      <c r="U1501" t="inlineStr">
        <is>
          <t>https://raw.githubusercontent.com/dmrern/clenq-gorseller/main/sabit/pamuk.jpg</t>
        </is>
      </c>
      <c r="Z1501" t="inlineStr">
        <is>
          <t>XL</t>
        </is>
      </c>
      <c r="AC1501" t="inlineStr">
        <is>
          <t>DTF Baski</t>
        </is>
      </c>
      <c r="AD1501" t="inlineStr">
        <is>
          <t>Oversize</t>
        </is>
      </c>
      <c r="AE1501" t="inlineStr">
        <is>
          <t>Kisa Kol</t>
        </is>
      </c>
      <c r="AI1501" t="inlineStr">
        <is>
          <t>Baskili</t>
        </is>
      </c>
      <c r="AJ1501" t="inlineStr">
        <is>
          <t>Standart</t>
        </is>
      </c>
      <c r="AM1501" t="inlineStr">
        <is>
          <t>Oversize</t>
        </is>
      </c>
      <c r="AN1501" t="inlineStr">
        <is>
          <t>Orme</t>
        </is>
      </c>
      <c r="AP1501" t="inlineStr">
        <is>
          <t>Cepsiz</t>
        </is>
      </c>
      <c r="AQ1501" t="inlineStr">
        <is>
          <t>Siyah</t>
        </is>
      </c>
      <c r="AS1501" t="inlineStr">
        <is>
          <t>Dokuma</t>
        </is>
      </c>
      <c r="AZ1501" t="inlineStr">
        <is>
          <t>%100 Pamuk</t>
        </is>
      </c>
      <c r="BA1501" t="inlineStr">
        <is>
          <t>Siyah</t>
        </is>
      </c>
      <c r="BB1501" t="inlineStr">
        <is>
          <t>TR</t>
        </is>
      </c>
      <c r="BC1501" t="inlineStr">
        <is>
          <t>1</t>
        </is>
      </c>
      <c r="BG1501" t="inlineStr">
        <is>
          <t>Tum Sezonlar</t>
        </is>
      </c>
      <c r="BH1501" t="inlineStr">
        <is>
          <t>Ek Ozellik Mevcut Degil</t>
        </is>
      </c>
      <c r="BL1501" t="inlineStr">
        <is>
          <t>Kutu yok</t>
        </is>
      </c>
      <c r="BN1501" t="inlineStr">
        <is>
          <t>Bisiklet Yaka</t>
        </is>
      </c>
      <c r="BP1501" t="inlineStr">
        <is>
          <t>Unisex</t>
        </is>
      </c>
      <c r="BQ1501" t="inlineStr">
        <is>
          <t>Yetiskin</t>
        </is>
      </c>
    </row>
    <row r="1502">
      <c r="A1502" t="inlineStr">
        <is>
          <t>CLENQ-HELLHOUND-002-S</t>
        </is>
      </c>
      <c r="B1502" t="inlineStr">
        <is>
          <t>CLENQ-HELLHOUND-002</t>
        </is>
      </c>
      <c r="C1502" t="inlineStr">
        <is>
          <t>CLENQ</t>
        </is>
      </c>
      <c r="D1502" t="n">
        <v>604</v>
      </c>
      <c r="E1502" t="inlineStr">
        <is>
          <t>TRY</t>
        </is>
      </c>
      <c r="F1502" t="inlineStr">
        <is>
          <t>Hellhound Kirmizi Seytan Oversize Unisex Tisort</t>
        </is>
      </c>
      <c r="G1502"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2" t="n">
        <v>850</v>
      </c>
      <c r="I1502" t="n">
        <v>850</v>
      </c>
      <c r="J1502" t="n">
        <v>99</v>
      </c>
      <c r="K1502" t="inlineStr">
        <is>
          <t>CLENQ-METAL-GRAFIK-096-S</t>
        </is>
      </c>
      <c r="L1502" t="n">
        <v>20</v>
      </c>
      <c r="N1502" t="n">
        <v>0</v>
      </c>
      <c r="P1502" t="inlineStr">
        <is>
          <t>https://raw.githubusercontent.com/dmrern/clenq-gorseller/main/CLENQ-HELLHOUND-002/CLENQ-HELLHOUND-002-model-on.jpg</t>
        </is>
      </c>
      <c r="Q1502" t="inlineStr">
        <is>
          <t>https://raw.githubusercontent.com/dmrern/clenq-gorseller/main/CLENQ-HELLHOUND-002/CLENQ-HELLHOUND-002-aski-on.jpg</t>
        </is>
      </c>
      <c r="R1502" t="inlineStr">
        <is>
          <t>https://raw.githubusercontent.com/dmrern/clenq-gorseller/main/sabit/beden.jpg</t>
        </is>
      </c>
      <c r="S1502" t="inlineStr">
        <is>
          <t>https://raw.githubusercontent.com/dmrern/clenq-gorseller/main/sabit/iscilik.jpg</t>
        </is>
      </c>
      <c r="T1502" t="inlineStr">
        <is>
          <t>https://raw.githubusercontent.com/dmrern/clenq-gorseller/main/sabit/kalip.jpg</t>
        </is>
      </c>
      <c r="U1502" t="inlineStr">
        <is>
          <t>https://raw.githubusercontent.com/dmrern/clenq-gorseller/main/sabit/pamuk.jpg</t>
        </is>
      </c>
      <c r="Z1502" t="inlineStr">
        <is>
          <t>S</t>
        </is>
      </c>
      <c r="AC1502" t="inlineStr">
        <is>
          <t>DTF Baski</t>
        </is>
      </c>
      <c r="AD1502" t="inlineStr">
        <is>
          <t>Oversize</t>
        </is>
      </c>
      <c r="AE1502" t="inlineStr">
        <is>
          <t>Kisa Kol</t>
        </is>
      </c>
      <c r="AI1502" t="inlineStr">
        <is>
          <t>Baskili</t>
        </is>
      </c>
      <c r="AJ1502" t="inlineStr">
        <is>
          <t>Standart</t>
        </is>
      </c>
      <c r="AM1502" t="inlineStr">
        <is>
          <t>Oversize</t>
        </is>
      </c>
      <c r="AN1502" t="inlineStr">
        <is>
          <t>Orme</t>
        </is>
      </c>
      <c r="AP1502" t="inlineStr">
        <is>
          <t>Cepsiz</t>
        </is>
      </c>
      <c r="AQ1502" t="inlineStr">
        <is>
          <t>Siyah</t>
        </is>
      </c>
      <c r="AS1502" t="inlineStr">
        <is>
          <t>Dokuma</t>
        </is>
      </c>
      <c r="AZ1502" t="inlineStr">
        <is>
          <t>%100 Pamuk</t>
        </is>
      </c>
      <c r="BA1502" t="inlineStr">
        <is>
          <t>Siyah</t>
        </is>
      </c>
      <c r="BB1502" t="inlineStr">
        <is>
          <t>TR</t>
        </is>
      </c>
      <c r="BC1502" t="inlineStr">
        <is>
          <t>1</t>
        </is>
      </c>
      <c r="BG1502" t="inlineStr">
        <is>
          <t>Tum Sezonlar</t>
        </is>
      </c>
      <c r="BH1502" t="inlineStr">
        <is>
          <t>Ek Ozellik Mevcut Degil</t>
        </is>
      </c>
      <c r="BL1502" t="inlineStr">
        <is>
          <t>Kutu yok</t>
        </is>
      </c>
      <c r="BN1502" t="inlineStr">
        <is>
          <t>Bisiklet Yaka</t>
        </is>
      </c>
      <c r="BP1502" t="inlineStr">
        <is>
          <t>Unisex</t>
        </is>
      </c>
      <c r="BQ1502" t="inlineStr">
        <is>
          <t>Yetiskin</t>
        </is>
      </c>
    </row>
    <row r="1503">
      <c r="A1503" t="inlineStr">
        <is>
          <t>CLENQ-HELLHOUND-002-M</t>
        </is>
      </c>
      <c r="B1503" t="inlineStr">
        <is>
          <t>CLENQ-HELLHOUND-002</t>
        </is>
      </c>
      <c r="C1503" t="inlineStr">
        <is>
          <t>CLENQ</t>
        </is>
      </c>
      <c r="D1503" t="n">
        <v>604</v>
      </c>
      <c r="E1503" t="inlineStr">
        <is>
          <t>TRY</t>
        </is>
      </c>
      <c r="F1503" t="inlineStr">
        <is>
          <t>Hellhound Kirmizi Seytan Oversize Unisex Tisort</t>
        </is>
      </c>
      <c r="G1503"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3" t="n">
        <v>850</v>
      </c>
      <c r="I1503" t="n">
        <v>850</v>
      </c>
      <c r="J1503" t="n">
        <v>99</v>
      </c>
      <c r="K1503" t="inlineStr">
        <is>
          <t>CLENQ-METAL-GRAFIK-096-M</t>
        </is>
      </c>
      <c r="L1503" t="n">
        <v>20</v>
      </c>
      <c r="N1503" t="n">
        <v>0</v>
      </c>
      <c r="P1503" t="inlineStr">
        <is>
          <t>https://raw.githubusercontent.com/dmrern/clenq-gorseller/main/CLENQ-HELLHOUND-002/CLENQ-HELLHOUND-002-model-on.jpg</t>
        </is>
      </c>
      <c r="Q1503" t="inlineStr">
        <is>
          <t>https://raw.githubusercontent.com/dmrern/clenq-gorseller/main/CLENQ-HELLHOUND-002/CLENQ-HELLHOUND-002-aski-on.jpg</t>
        </is>
      </c>
      <c r="R1503" t="inlineStr">
        <is>
          <t>https://raw.githubusercontent.com/dmrern/clenq-gorseller/main/sabit/beden.jpg</t>
        </is>
      </c>
      <c r="S1503" t="inlineStr">
        <is>
          <t>https://raw.githubusercontent.com/dmrern/clenq-gorseller/main/sabit/iscilik.jpg</t>
        </is>
      </c>
      <c r="T1503" t="inlineStr">
        <is>
          <t>https://raw.githubusercontent.com/dmrern/clenq-gorseller/main/sabit/kalip.jpg</t>
        </is>
      </c>
      <c r="U1503" t="inlineStr">
        <is>
          <t>https://raw.githubusercontent.com/dmrern/clenq-gorseller/main/sabit/pamuk.jpg</t>
        </is>
      </c>
      <c r="Z1503" t="inlineStr">
        <is>
          <t>M</t>
        </is>
      </c>
      <c r="AC1503" t="inlineStr">
        <is>
          <t>DTF Baski</t>
        </is>
      </c>
      <c r="AD1503" t="inlineStr">
        <is>
          <t>Oversize</t>
        </is>
      </c>
      <c r="AE1503" t="inlineStr">
        <is>
          <t>Kisa Kol</t>
        </is>
      </c>
      <c r="AI1503" t="inlineStr">
        <is>
          <t>Baskili</t>
        </is>
      </c>
      <c r="AJ1503" t="inlineStr">
        <is>
          <t>Standart</t>
        </is>
      </c>
      <c r="AM1503" t="inlineStr">
        <is>
          <t>Oversize</t>
        </is>
      </c>
      <c r="AN1503" t="inlineStr">
        <is>
          <t>Orme</t>
        </is>
      </c>
      <c r="AP1503" t="inlineStr">
        <is>
          <t>Cepsiz</t>
        </is>
      </c>
      <c r="AQ1503" t="inlineStr">
        <is>
          <t>Siyah</t>
        </is>
      </c>
      <c r="AS1503" t="inlineStr">
        <is>
          <t>Dokuma</t>
        </is>
      </c>
      <c r="AZ1503" t="inlineStr">
        <is>
          <t>%100 Pamuk</t>
        </is>
      </c>
      <c r="BA1503" t="inlineStr">
        <is>
          <t>Siyah</t>
        </is>
      </c>
      <c r="BB1503" t="inlineStr">
        <is>
          <t>TR</t>
        </is>
      </c>
      <c r="BC1503" t="inlineStr">
        <is>
          <t>1</t>
        </is>
      </c>
      <c r="BG1503" t="inlineStr">
        <is>
          <t>Tum Sezonlar</t>
        </is>
      </c>
      <c r="BH1503" t="inlineStr">
        <is>
          <t>Ek Ozellik Mevcut Degil</t>
        </is>
      </c>
      <c r="BL1503" t="inlineStr">
        <is>
          <t>Kutu yok</t>
        </is>
      </c>
      <c r="BN1503" t="inlineStr">
        <is>
          <t>Bisiklet Yaka</t>
        </is>
      </c>
      <c r="BP1503" t="inlineStr">
        <is>
          <t>Unisex</t>
        </is>
      </c>
      <c r="BQ1503" t="inlineStr">
        <is>
          <t>Yetiskin</t>
        </is>
      </c>
    </row>
    <row r="1504">
      <c r="A1504" t="inlineStr">
        <is>
          <t>CLENQ-HELLHOUND-002-L</t>
        </is>
      </c>
      <c r="B1504" t="inlineStr">
        <is>
          <t>CLENQ-HELLHOUND-002</t>
        </is>
      </c>
      <c r="C1504" t="inlineStr">
        <is>
          <t>CLENQ</t>
        </is>
      </c>
      <c r="D1504" t="n">
        <v>604</v>
      </c>
      <c r="E1504" t="inlineStr">
        <is>
          <t>TRY</t>
        </is>
      </c>
      <c r="F1504" t="inlineStr">
        <is>
          <t>Hellhound Kirmizi Seytan Oversize Unisex Tisort</t>
        </is>
      </c>
      <c r="G1504"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4" t="n">
        <v>850</v>
      </c>
      <c r="I1504" t="n">
        <v>850</v>
      </c>
      <c r="J1504" t="n">
        <v>99</v>
      </c>
      <c r="K1504" t="inlineStr">
        <is>
          <t>CLENQ-METAL-GRAFIK-096-L</t>
        </is>
      </c>
      <c r="L1504" t="n">
        <v>20</v>
      </c>
      <c r="N1504" t="n">
        <v>0</v>
      </c>
      <c r="P1504" t="inlineStr">
        <is>
          <t>https://raw.githubusercontent.com/dmrern/clenq-gorseller/main/CLENQ-HELLHOUND-002/CLENQ-HELLHOUND-002-model-on.jpg</t>
        </is>
      </c>
      <c r="Q1504" t="inlineStr">
        <is>
          <t>https://raw.githubusercontent.com/dmrern/clenq-gorseller/main/CLENQ-HELLHOUND-002/CLENQ-HELLHOUND-002-aski-on.jpg</t>
        </is>
      </c>
      <c r="R1504" t="inlineStr">
        <is>
          <t>https://raw.githubusercontent.com/dmrern/clenq-gorseller/main/sabit/beden.jpg</t>
        </is>
      </c>
      <c r="S1504" t="inlineStr">
        <is>
          <t>https://raw.githubusercontent.com/dmrern/clenq-gorseller/main/sabit/iscilik.jpg</t>
        </is>
      </c>
      <c r="T1504" t="inlineStr">
        <is>
          <t>https://raw.githubusercontent.com/dmrern/clenq-gorseller/main/sabit/kalip.jpg</t>
        </is>
      </c>
      <c r="U1504" t="inlineStr">
        <is>
          <t>https://raw.githubusercontent.com/dmrern/clenq-gorseller/main/sabit/pamuk.jpg</t>
        </is>
      </c>
      <c r="Z1504" t="inlineStr">
        <is>
          <t>L</t>
        </is>
      </c>
      <c r="AC1504" t="inlineStr">
        <is>
          <t>DTF Baski</t>
        </is>
      </c>
      <c r="AD1504" t="inlineStr">
        <is>
          <t>Oversize</t>
        </is>
      </c>
      <c r="AE1504" t="inlineStr">
        <is>
          <t>Kisa Kol</t>
        </is>
      </c>
      <c r="AI1504" t="inlineStr">
        <is>
          <t>Baskili</t>
        </is>
      </c>
      <c r="AJ1504" t="inlineStr">
        <is>
          <t>Standart</t>
        </is>
      </c>
      <c r="AM1504" t="inlineStr">
        <is>
          <t>Oversize</t>
        </is>
      </c>
      <c r="AN1504" t="inlineStr">
        <is>
          <t>Orme</t>
        </is>
      </c>
      <c r="AP1504" t="inlineStr">
        <is>
          <t>Cepsiz</t>
        </is>
      </c>
      <c r="AQ1504" t="inlineStr">
        <is>
          <t>Siyah</t>
        </is>
      </c>
      <c r="AS1504" t="inlineStr">
        <is>
          <t>Dokuma</t>
        </is>
      </c>
      <c r="AZ1504" t="inlineStr">
        <is>
          <t>%100 Pamuk</t>
        </is>
      </c>
      <c r="BA1504" t="inlineStr">
        <is>
          <t>Siyah</t>
        </is>
      </c>
      <c r="BB1504" t="inlineStr">
        <is>
          <t>TR</t>
        </is>
      </c>
      <c r="BC1504" t="inlineStr">
        <is>
          <t>1</t>
        </is>
      </c>
      <c r="BG1504" t="inlineStr">
        <is>
          <t>Tum Sezonlar</t>
        </is>
      </c>
      <c r="BH1504" t="inlineStr">
        <is>
          <t>Ek Ozellik Mevcut Degil</t>
        </is>
      </c>
      <c r="BL1504" t="inlineStr">
        <is>
          <t>Kutu yok</t>
        </is>
      </c>
      <c r="BN1504" t="inlineStr">
        <is>
          <t>Bisiklet Yaka</t>
        </is>
      </c>
      <c r="BP1504" t="inlineStr">
        <is>
          <t>Unisex</t>
        </is>
      </c>
      <c r="BQ1504" t="inlineStr">
        <is>
          <t>Yetiskin</t>
        </is>
      </c>
    </row>
    <row r="1505">
      <c r="A1505" t="inlineStr">
        <is>
          <t>CLENQ-HELLHOUND-002-XL</t>
        </is>
      </c>
      <c r="B1505" t="inlineStr">
        <is>
          <t>CLENQ-HELLHOUND-002</t>
        </is>
      </c>
      <c r="C1505" t="inlineStr">
        <is>
          <t>CLENQ</t>
        </is>
      </c>
      <c r="D1505" t="n">
        <v>604</v>
      </c>
      <c r="E1505" t="inlineStr">
        <is>
          <t>TRY</t>
        </is>
      </c>
      <c r="F1505" t="inlineStr">
        <is>
          <t>Hellhound Kirmizi Seytan Oversize Unisex Tisort</t>
        </is>
      </c>
      <c r="G1505" t="inlineStr">
        <is>
          <t>&lt;div&gt;&lt;ul&gt;&lt;li&gt;Oversize kesimiyle gunluk kullanim icin rahat ve modern bir gorunum sunan unisex baskili tisort.&lt;/li&gt;&lt;li&gt;Hellhound in kirmizi ve mor tonlarda seytani keci kafali canavar figuru ile hazirlanan karanlik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5" t="n">
        <v>850</v>
      </c>
      <c r="I1505" t="n">
        <v>850</v>
      </c>
      <c r="J1505" t="n">
        <v>99</v>
      </c>
      <c r="K1505" t="inlineStr">
        <is>
          <t>CLENQ-METAL-GRAFIK-096-XL</t>
        </is>
      </c>
      <c r="L1505" t="n">
        <v>20</v>
      </c>
      <c r="N1505" t="n">
        <v>0</v>
      </c>
      <c r="P1505" t="inlineStr">
        <is>
          <t>https://raw.githubusercontent.com/dmrern/clenq-gorseller/main/CLENQ-HELLHOUND-002/CLENQ-HELLHOUND-002-model-on.jpg</t>
        </is>
      </c>
      <c r="Q1505" t="inlineStr">
        <is>
          <t>https://raw.githubusercontent.com/dmrern/clenq-gorseller/main/CLENQ-HELLHOUND-002/CLENQ-HELLHOUND-002-aski-on.jpg</t>
        </is>
      </c>
      <c r="R1505" t="inlineStr">
        <is>
          <t>https://raw.githubusercontent.com/dmrern/clenq-gorseller/main/sabit/beden.jpg</t>
        </is>
      </c>
      <c r="S1505" t="inlineStr">
        <is>
          <t>https://raw.githubusercontent.com/dmrern/clenq-gorseller/main/sabit/iscilik.jpg</t>
        </is>
      </c>
      <c r="T1505" t="inlineStr">
        <is>
          <t>https://raw.githubusercontent.com/dmrern/clenq-gorseller/main/sabit/kalip.jpg</t>
        </is>
      </c>
      <c r="U1505" t="inlineStr">
        <is>
          <t>https://raw.githubusercontent.com/dmrern/clenq-gorseller/main/sabit/pamuk.jpg</t>
        </is>
      </c>
      <c r="Z1505" t="inlineStr">
        <is>
          <t>XL</t>
        </is>
      </c>
      <c r="AC1505" t="inlineStr">
        <is>
          <t>DTF Baski</t>
        </is>
      </c>
      <c r="AD1505" t="inlineStr">
        <is>
          <t>Oversize</t>
        </is>
      </c>
      <c r="AE1505" t="inlineStr">
        <is>
          <t>Kisa Kol</t>
        </is>
      </c>
      <c r="AI1505" t="inlineStr">
        <is>
          <t>Baskili</t>
        </is>
      </c>
      <c r="AJ1505" t="inlineStr">
        <is>
          <t>Standart</t>
        </is>
      </c>
      <c r="AM1505" t="inlineStr">
        <is>
          <t>Oversize</t>
        </is>
      </c>
      <c r="AN1505" t="inlineStr">
        <is>
          <t>Orme</t>
        </is>
      </c>
      <c r="AP1505" t="inlineStr">
        <is>
          <t>Cepsiz</t>
        </is>
      </c>
      <c r="AQ1505" t="inlineStr">
        <is>
          <t>Siyah</t>
        </is>
      </c>
      <c r="AS1505" t="inlineStr">
        <is>
          <t>Dokuma</t>
        </is>
      </c>
      <c r="AZ1505" t="inlineStr">
        <is>
          <t>%100 Pamuk</t>
        </is>
      </c>
      <c r="BA1505" t="inlineStr">
        <is>
          <t>Siyah</t>
        </is>
      </c>
      <c r="BB1505" t="inlineStr">
        <is>
          <t>TR</t>
        </is>
      </c>
      <c r="BC1505" t="inlineStr">
        <is>
          <t>1</t>
        </is>
      </c>
      <c r="BG1505" t="inlineStr">
        <is>
          <t>Tum Sezonlar</t>
        </is>
      </c>
      <c r="BH1505" t="inlineStr">
        <is>
          <t>Ek Ozellik Mevcut Degil</t>
        </is>
      </c>
      <c r="BL1505" t="inlineStr">
        <is>
          <t>Kutu yok</t>
        </is>
      </c>
      <c r="BN1505" t="inlineStr">
        <is>
          <t>Bisiklet Yaka</t>
        </is>
      </c>
      <c r="BP1505" t="inlineStr">
        <is>
          <t>Unisex</t>
        </is>
      </c>
      <c r="BQ1505" t="inlineStr">
        <is>
          <t>Yetiskin</t>
        </is>
      </c>
    </row>
    <row r="1506">
      <c r="A1506" t="inlineStr">
        <is>
          <t>CLENQ-IMMORTAL-001-S</t>
        </is>
      </c>
      <c r="B1506" t="inlineStr">
        <is>
          <t>CLENQ-IMMORTAL-001</t>
        </is>
      </c>
      <c r="C1506" t="inlineStr">
        <is>
          <t>CLENQ</t>
        </is>
      </c>
      <c r="D1506" t="n">
        <v>604</v>
      </c>
      <c r="E1506" t="inlineStr">
        <is>
          <t>TRY</t>
        </is>
      </c>
      <c r="F1506" t="inlineStr">
        <is>
          <t>Immortal Northern Chaos Gods Oversize Unisex Tisort</t>
        </is>
      </c>
      <c r="G1506"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6" t="n">
        <v>850</v>
      </c>
      <c r="I1506" t="n">
        <v>850</v>
      </c>
      <c r="J1506" t="n">
        <v>99</v>
      </c>
      <c r="K1506" t="inlineStr">
        <is>
          <t>CLENQ-METAL-GRAFIK-097-S</t>
        </is>
      </c>
      <c r="L1506" t="n">
        <v>20</v>
      </c>
      <c r="N1506" t="n">
        <v>0</v>
      </c>
      <c r="P1506" t="inlineStr">
        <is>
          <t>https://raw.githubusercontent.com/dmrern/clenq-gorseller/main/CLENQ-IMMORTAL-001/CLENQ-IMMORTAL-001-model-on.jpg</t>
        </is>
      </c>
      <c r="Q1506" t="inlineStr">
        <is>
          <t>https://raw.githubusercontent.com/dmrern/clenq-gorseller/main/CLENQ-IMMORTAL-001/CLENQ-IMMORTAL-001-aski-on.jpg</t>
        </is>
      </c>
      <c r="R1506" t="inlineStr">
        <is>
          <t>https://raw.githubusercontent.com/dmrern/clenq-gorseller/main/sabit/beden.jpg</t>
        </is>
      </c>
      <c r="S1506" t="inlineStr">
        <is>
          <t>https://raw.githubusercontent.com/dmrern/clenq-gorseller/main/sabit/iscilik.jpg</t>
        </is>
      </c>
      <c r="T1506" t="inlineStr">
        <is>
          <t>https://raw.githubusercontent.com/dmrern/clenq-gorseller/main/sabit/kalip.jpg</t>
        </is>
      </c>
      <c r="U1506" t="inlineStr">
        <is>
          <t>https://raw.githubusercontent.com/dmrern/clenq-gorseller/main/sabit/pamuk.jpg</t>
        </is>
      </c>
      <c r="Z1506" t="inlineStr">
        <is>
          <t>S</t>
        </is>
      </c>
      <c r="AC1506" t="inlineStr">
        <is>
          <t>DTF Baski</t>
        </is>
      </c>
      <c r="AD1506" t="inlineStr">
        <is>
          <t>Oversize</t>
        </is>
      </c>
      <c r="AE1506" t="inlineStr">
        <is>
          <t>Kisa Kol</t>
        </is>
      </c>
      <c r="AI1506" t="inlineStr">
        <is>
          <t>Baskili</t>
        </is>
      </c>
      <c r="AJ1506" t="inlineStr">
        <is>
          <t>Standart</t>
        </is>
      </c>
      <c r="AM1506" t="inlineStr">
        <is>
          <t>Oversize</t>
        </is>
      </c>
      <c r="AN1506" t="inlineStr">
        <is>
          <t>Orme</t>
        </is>
      </c>
      <c r="AP1506" t="inlineStr">
        <is>
          <t>Cepsiz</t>
        </is>
      </c>
      <c r="AQ1506" t="inlineStr">
        <is>
          <t>Siyah</t>
        </is>
      </c>
      <c r="AS1506" t="inlineStr">
        <is>
          <t>Dokuma</t>
        </is>
      </c>
      <c r="AZ1506" t="inlineStr">
        <is>
          <t>%100 Pamuk</t>
        </is>
      </c>
      <c r="BA1506" t="inlineStr">
        <is>
          <t>Siyah</t>
        </is>
      </c>
      <c r="BB1506" t="inlineStr">
        <is>
          <t>TR</t>
        </is>
      </c>
      <c r="BC1506" t="inlineStr">
        <is>
          <t>1</t>
        </is>
      </c>
      <c r="BG1506" t="inlineStr">
        <is>
          <t>Tum Sezonlar</t>
        </is>
      </c>
      <c r="BH1506" t="inlineStr">
        <is>
          <t>Ek Ozellik Mevcut Degil</t>
        </is>
      </c>
      <c r="BL1506" t="inlineStr">
        <is>
          <t>Kutu yok</t>
        </is>
      </c>
      <c r="BN1506" t="inlineStr">
        <is>
          <t>Bisiklet Yaka</t>
        </is>
      </c>
      <c r="BP1506" t="inlineStr">
        <is>
          <t>Unisex</t>
        </is>
      </c>
      <c r="BQ1506" t="inlineStr">
        <is>
          <t>Yetiskin</t>
        </is>
      </c>
    </row>
    <row r="1507">
      <c r="A1507" t="inlineStr">
        <is>
          <t>CLENQ-IMMORTAL-001-M</t>
        </is>
      </c>
      <c r="B1507" t="inlineStr">
        <is>
          <t>CLENQ-IMMORTAL-001</t>
        </is>
      </c>
      <c r="C1507" t="inlineStr">
        <is>
          <t>CLENQ</t>
        </is>
      </c>
      <c r="D1507" t="n">
        <v>604</v>
      </c>
      <c r="E1507" t="inlineStr">
        <is>
          <t>TRY</t>
        </is>
      </c>
      <c r="F1507" t="inlineStr">
        <is>
          <t>Immortal Northern Chaos Gods Oversize Unisex Tisort</t>
        </is>
      </c>
      <c r="G1507"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7" t="n">
        <v>850</v>
      </c>
      <c r="I1507" t="n">
        <v>850</v>
      </c>
      <c r="J1507" t="n">
        <v>99</v>
      </c>
      <c r="K1507" t="inlineStr">
        <is>
          <t>CLENQ-METAL-GRAFIK-097-M</t>
        </is>
      </c>
      <c r="L1507" t="n">
        <v>20</v>
      </c>
      <c r="N1507" t="n">
        <v>0</v>
      </c>
      <c r="P1507" t="inlineStr">
        <is>
          <t>https://raw.githubusercontent.com/dmrern/clenq-gorseller/main/CLENQ-IMMORTAL-001/CLENQ-IMMORTAL-001-model-on.jpg</t>
        </is>
      </c>
      <c r="Q1507" t="inlineStr">
        <is>
          <t>https://raw.githubusercontent.com/dmrern/clenq-gorseller/main/CLENQ-IMMORTAL-001/CLENQ-IMMORTAL-001-aski-on.jpg</t>
        </is>
      </c>
      <c r="R1507" t="inlineStr">
        <is>
          <t>https://raw.githubusercontent.com/dmrern/clenq-gorseller/main/sabit/beden.jpg</t>
        </is>
      </c>
      <c r="S1507" t="inlineStr">
        <is>
          <t>https://raw.githubusercontent.com/dmrern/clenq-gorseller/main/sabit/iscilik.jpg</t>
        </is>
      </c>
      <c r="T1507" t="inlineStr">
        <is>
          <t>https://raw.githubusercontent.com/dmrern/clenq-gorseller/main/sabit/kalip.jpg</t>
        </is>
      </c>
      <c r="U1507" t="inlineStr">
        <is>
          <t>https://raw.githubusercontent.com/dmrern/clenq-gorseller/main/sabit/pamuk.jpg</t>
        </is>
      </c>
      <c r="Z1507" t="inlineStr">
        <is>
          <t>M</t>
        </is>
      </c>
      <c r="AC1507" t="inlineStr">
        <is>
          <t>DTF Baski</t>
        </is>
      </c>
      <c r="AD1507" t="inlineStr">
        <is>
          <t>Oversize</t>
        </is>
      </c>
      <c r="AE1507" t="inlineStr">
        <is>
          <t>Kisa Kol</t>
        </is>
      </c>
      <c r="AI1507" t="inlineStr">
        <is>
          <t>Baskili</t>
        </is>
      </c>
      <c r="AJ1507" t="inlineStr">
        <is>
          <t>Standart</t>
        </is>
      </c>
      <c r="AM1507" t="inlineStr">
        <is>
          <t>Oversize</t>
        </is>
      </c>
      <c r="AN1507" t="inlineStr">
        <is>
          <t>Orme</t>
        </is>
      </c>
      <c r="AP1507" t="inlineStr">
        <is>
          <t>Cepsiz</t>
        </is>
      </c>
      <c r="AQ1507" t="inlineStr">
        <is>
          <t>Siyah</t>
        </is>
      </c>
      <c r="AS1507" t="inlineStr">
        <is>
          <t>Dokuma</t>
        </is>
      </c>
      <c r="AZ1507" t="inlineStr">
        <is>
          <t>%100 Pamuk</t>
        </is>
      </c>
      <c r="BA1507" t="inlineStr">
        <is>
          <t>Siyah</t>
        </is>
      </c>
      <c r="BB1507" t="inlineStr">
        <is>
          <t>TR</t>
        </is>
      </c>
      <c r="BC1507" t="inlineStr">
        <is>
          <t>1</t>
        </is>
      </c>
      <c r="BG1507" t="inlineStr">
        <is>
          <t>Tum Sezonlar</t>
        </is>
      </c>
      <c r="BH1507" t="inlineStr">
        <is>
          <t>Ek Ozellik Mevcut Degil</t>
        </is>
      </c>
      <c r="BL1507" t="inlineStr">
        <is>
          <t>Kutu yok</t>
        </is>
      </c>
      <c r="BN1507" t="inlineStr">
        <is>
          <t>Bisiklet Yaka</t>
        </is>
      </c>
      <c r="BP1507" t="inlineStr">
        <is>
          <t>Unisex</t>
        </is>
      </c>
      <c r="BQ1507" t="inlineStr">
        <is>
          <t>Yetiskin</t>
        </is>
      </c>
    </row>
    <row r="1508">
      <c r="A1508" t="inlineStr">
        <is>
          <t>CLENQ-IMMORTAL-001-L</t>
        </is>
      </c>
      <c r="B1508" t="inlineStr">
        <is>
          <t>CLENQ-IMMORTAL-001</t>
        </is>
      </c>
      <c r="C1508" t="inlineStr">
        <is>
          <t>CLENQ</t>
        </is>
      </c>
      <c r="D1508" t="n">
        <v>604</v>
      </c>
      <c r="E1508" t="inlineStr">
        <is>
          <t>TRY</t>
        </is>
      </c>
      <c r="F1508" t="inlineStr">
        <is>
          <t>Immortal Northern Chaos Gods Oversize Unisex Tisort</t>
        </is>
      </c>
      <c r="G1508"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8" t="n">
        <v>850</v>
      </c>
      <c r="I1508" t="n">
        <v>850</v>
      </c>
      <c r="J1508" t="n">
        <v>99</v>
      </c>
      <c r="K1508" t="inlineStr">
        <is>
          <t>CLENQ-METAL-GRAFIK-097-L</t>
        </is>
      </c>
      <c r="L1508" t="n">
        <v>20</v>
      </c>
      <c r="N1508" t="n">
        <v>0</v>
      </c>
      <c r="P1508" t="inlineStr">
        <is>
          <t>https://raw.githubusercontent.com/dmrern/clenq-gorseller/main/CLENQ-IMMORTAL-001/CLENQ-IMMORTAL-001-model-on.jpg</t>
        </is>
      </c>
      <c r="Q1508" t="inlineStr">
        <is>
          <t>https://raw.githubusercontent.com/dmrern/clenq-gorseller/main/CLENQ-IMMORTAL-001/CLENQ-IMMORTAL-001-aski-on.jpg</t>
        </is>
      </c>
      <c r="R1508" t="inlineStr">
        <is>
          <t>https://raw.githubusercontent.com/dmrern/clenq-gorseller/main/sabit/beden.jpg</t>
        </is>
      </c>
      <c r="S1508" t="inlineStr">
        <is>
          <t>https://raw.githubusercontent.com/dmrern/clenq-gorseller/main/sabit/iscilik.jpg</t>
        </is>
      </c>
      <c r="T1508" t="inlineStr">
        <is>
          <t>https://raw.githubusercontent.com/dmrern/clenq-gorseller/main/sabit/kalip.jpg</t>
        </is>
      </c>
      <c r="U1508" t="inlineStr">
        <is>
          <t>https://raw.githubusercontent.com/dmrern/clenq-gorseller/main/sabit/pamuk.jpg</t>
        </is>
      </c>
      <c r="Z1508" t="inlineStr">
        <is>
          <t>L</t>
        </is>
      </c>
      <c r="AC1508" t="inlineStr">
        <is>
          <t>DTF Baski</t>
        </is>
      </c>
      <c r="AD1508" t="inlineStr">
        <is>
          <t>Oversize</t>
        </is>
      </c>
      <c r="AE1508" t="inlineStr">
        <is>
          <t>Kisa Kol</t>
        </is>
      </c>
      <c r="AI1508" t="inlineStr">
        <is>
          <t>Baskili</t>
        </is>
      </c>
      <c r="AJ1508" t="inlineStr">
        <is>
          <t>Standart</t>
        </is>
      </c>
      <c r="AM1508" t="inlineStr">
        <is>
          <t>Oversize</t>
        </is>
      </c>
      <c r="AN1508" t="inlineStr">
        <is>
          <t>Orme</t>
        </is>
      </c>
      <c r="AP1508" t="inlineStr">
        <is>
          <t>Cepsiz</t>
        </is>
      </c>
      <c r="AQ1508" t="inlineStr">
        <is>
          <t>Siyah</t>
        </is>
      </c>
      <c r="AS1508" t="inlineStr">
        <is>
          <t>Dokuma</t>
        </is>
      </c>
      <c r="AZ1508" t="inlineStr">
        <is>
          <t>%100 Pamuk</t>
        </is>
      </c>
      <c r="BA1508" t="inlineStr">
        <is>
          <t>Siyah</t>
        </is>
      </c>
      <c r="BB1508" t="inlineStr">
        <is>
          <t>TR</t>
        </is>
      </c>
      <c r="BC1508" t="inlineStr">
        <is>
          <t>1</t>
        </is>
      </c>
      <c r="BG1508" t="inlineStr">
        <is>
          <t>Tum Sezonlar</t>
        </is>
      </c>
      <c r="BH1508" t="inlineStr">
        <is>
          <t>Ek Ozellik Mevcut Degil</t>
        </is>
      </c>
      <c r="BL1508" t="inlineStr">
        <is>
          <t>Kutu yok</t>
        </is>
      </c>
      <c r="BN1508" t="inlineStr">
        <is>
          <t>Bisiklet Yaka</t>
        </is>
      </c>
      <c r="BP1508" t="inlineStr">
        <is>
          <t>Unisex</t>
        </is>
      </c>
      <c r="BQ1508" t="inlineStr">
        <is>
          <t>Yetiskin</t>
        </is>
      </c>
    </row>
    <row r="1509">
      <c r="A1509" t="inlineStr">
        <is>
          <t>CLENQ-IMMORTAL-001-XL</t>
        </is>
      </c>
      <c r="B1509" t="inlineStr">
        <is>
          <t>CLENQ-IMMORTAL-001</t>
        </is>
      </c>
      <c r="C1509" t="inlineStr">
        <is>
          <t>CLENQ</t>
        </is>
      </c>
      <c r="D1509" t="n">
        <v>604</v>
      </c>
      <c r="E1509" t="inlineStr">
        <is>
          <t>TRY</t>
        </is>
      </c>
      <c r="F1509" t="inlineStr">
        <is>
          <t>Immortal Northern Chaos Gods Oversize Unisex Tisort</t>
        </is>
      </c>
      <c r="G1509" t="inlineStr">
        <is>
          <t>&lt;div&gt;&lt;ul&gt;&lt;li&gt;Oversize kesimiyle gunluk kullanim icin rahat ve modern bir gorunum sunan unisex baskili tisort.&lt;/li&gt;&lt;li&gt;Norvecli black metal grubu Immortal in Northern Chaos Gods albumu temali kalkan ve kafatas motifiyle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09" t="n">
        <v>850</v>
      </c>
      <c r="I1509" t="n">
        <v>850</v>
      </c>
      <c r="J1509" t="n">
        <v>99</v>
      </c>
      <c r="K1509" t="inlineStr">
        <is>
          <t>CLENQ-METAL-GRAFIK-097-XL</t>
        </is>
      </c>
      <c r="L1509" t="n">
        <v>20</v>
      </c>
      <c r="N1509" t="n">
        <v>0</v>
      </c>
      <c r="P1509" t="inlineStr">
        <is>
          <t>https://raw.githubusercontent.com/dmrern/clenq-gorseller/main/CLENQ-IMMORTAL-001/CLENQ-IMMORTAL-001-model-on.jpg</t>
        </is>
      </c>
      <c r="Q1509" t="inlineStr">
        <is>
          <t>https://raw.githubusercontent.com/dmrern/clenq-gorseller/main/CLENQ-IMMORTAL-001/CLENQ-IMMORTAL-001-aski-on.jpg</t>
        </is>
      </c>
      <c r="R1509" t="inlineStr">
        <is>
          <t>https://raw.githubusercontent.com/dmrern/clenq-gorseller/main/sabit/beden.jpg</t>
        </is>
      </c>
      <c r="S1509" t="inlineStr">
        <is>
          <t>https://raw.githubusercontent.com/dmrern/clenq-gorseller/main/sabit/iscilik.jpg</t>
        </is>
      </c>
      <c r="T1509" t="inlineStr">
        <is>
          <t>https://raw.githubusercontent.com/dmrern/clenq-gorseller/main/sabit/kalip.jpg</t>
        </is>
      </c>
      <c r="U1509" t="inlineStr">
        <is>
          <t>https://raw.githubusercontent.com/dmrern/clenq-gorseller/main/sabit/pamuk.jpg</t>
        </is>
      </c>
      <c r="Z1509" t="inlineStr">
        <is>
          <t>XL</t>
        </is>
      </c>
      <c r="AC1509" t="inlineStr">
        <is>
          <t>DTF Baski</t>
        </is>
      </c>
      <c r="AD1509" t="inlineStr">
        <is>
          <t>Oversize</t>
        </is>
      </c>
      <c r="AE1509" t="inlineStr">
        <is>
          <t>Kisa Kol</t>
        </is>
      </c>
      <c r="AI1509" t="inlineStr">
        <is>
          <t>Baskili</t>
        </is>
      </c>
      <c r="AJ1509" t="inlineStr">
        <is>
          <t>Standart</t>
        </is>
      </c>
      <c r="AM1509" t="inlineStr">
        <is>
          <t>Oversize</t>
        </is>
      </c>
      <c r="AN1509" t="inlineStr">
        <is>
          <t>Orme</t>
        </is>
      </c>
      <c r="AP1509" t="inlineStr">
        <is>
          <t>Cepsiz</t>
        </is>
      </c>
      <c r="AQ1509" t="inlineStr">
        <is>
          <t>Siyah</t>
        </is>
      </c>
      <c r="AS1509" t="inlineStr">
        <is>
          <t>Dokuma</t>
        </is>
      </c>
      <c r="AZ1509" t="inlineStr">
        <is>
          <t>%100 Pamuk</t>
        </is>
      </c>
      <c r="BA1509" t="inlineStr">
        <is>
          <t>Siyah</t>
        </is>
      </c>
      <c r="BB1509" t="inlineStr">
        <is>
          <t>TR</t>
        </is>
      </c>
      <c r="BC1509" t="inlineStr">
        <is>
          <t>1</t>
        </is>
      </c>
      <c r="BG1509" t="inlineStr">
        <is>
          <t>Tum Sezonlar</t>
        </is>
      </c>
      <c r="BH1509" t="inlineStr">
        <is>
          <t>Ek Ozellik Mevcut Degil</t>
        </is>
      </c>
      <c r="BL1509" t="inlineStr">
        <is>
          <t>Kutu yok</t>
        </is>
      </c>
      <c r="BN1509" t="inlineStr">
        <is>
          <t>Bisiklet Yaka</t>
        </is>
      </c>
      <c r="BP1509" t="inlineStr">
        <is>
          <t>Unisex</t>
        </is>
      </c>
      <c r="BQ1509" t="inlineStr">
        <is>
          <t>Yetiskin</t>
        </is>
      </c>
    </row>
    <row r="1510">
      <c r="A1510" t="inlineStr">
        <is>
          <t>CLENQ-IRONMAIDEN-016-S</t>
        </is>
      </c>
      <c r="B1510" t="inlineStr">
        <is>
          <t>CLENQ-IRONMAIDEN-016</t>
        </is>
      </c>
      <c r="C1510" t="inlineStr">
        <is>
          <t>CLENQ</t>
        </is>
      </c>
      <c r="D1510" t="n">
        <v>604</v>
      </c>
      <c r="E1510" t="inlineStr">
        <is>
          <t>TRY</t>
        </is>
      </c>
      <c r="F1510" t="inlineStr">
        <is>
          <t>Iron Maiden Baskili Oversize Unisex Tisort</t>
        </is>
      </c>
      <c r="G151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0" t="n">
        <v>850</v>
      </c>
      <c r="I1510" t="n">
        <v>850</v>
      </c>
      <c r="J1510" t="n">
        <v>99</v>
      </c>
      <c r="K1510" t="inlineStr">
        <is>
          <t>CLENQ-IRONMAIDEN-016-S</t>
        </is>
      </c>
      <c r="L1510" t="n">
        <v>20</v>
      </c>
      <c r="N1510" t="n">
        <v>0</v>
      </c>
      <c r="P1510" t="inlineStr">
        <is>
          <t>https://raw.githubusercontent.com/dmrern/clenq-gorseller/main/CLENQ-IRONMAIDEN-016/CLENQ-IRONMAIDEN-016-model-on.jpg</t>
        </is>
      </c>
      <c r="Q1510" t="inlineStr">
        <is>
          <t>https://raw.githubusercontent.com/dmrern/clenq-gorseller/main/CLENQ-IRONMAIDEN-016/CLENQ-IRONMAIDEN-016-aski-on.jpg</t>
        </is>
      </c>
      <c r="R1510" t="inlineStr">
        <is>
          <t>https://raw.githubusercontent.com/dmrern/clenq-gorseller/main/sabit/beden.jpg</t>
        </is>
      </c>
      <c r="S1510" t="inlineStr">
        <is>
          <t>https://raw.githubusercontent.com/dmrern/clenq-gorseller/main/sabit/iscilik.jpg</t>
        </is>
      </c>
      <c r="T1510" t="inlineStr">
        <is>
          <t>https://raw.githubusercontent.com/dmrern/clenq-gorseller/main/sabit/kalip.jpg</t>
        </is>
      </c>
      <c r="U1510" t="inlineStr">
        <is>
          <t>https://raw.githubusercontent.com/dmrern/clenq-gorseller/main/sabit/pamuk.jpg</t>
        </is>
      </c>
      <c r="Z1510" t="inlineStr">
        <is>
          <t>S</t>
        </is>
      </c>
      <c r="AC1510" t="inlineStr">
        <is>
          <t>DTF Baski</t>
        </is>
      </c>
      <c r="AD1510" t="inlineStr">
        <is>
          <t>Oversize</t>
        </is>
      </c>
      <c r="AE1510" t="inlineStr">
        <is>
          <t>Kisa Kol</t>
        </is>
      </c>
      <c r="AI1510" t="inlineStr">
        <is>
          <t>Baskili</t>
        </is>
      </c>
      <c r="AJ1510" t="inlineStr">
        <is>
          <t>Standart</t>
        </is>
      </c>
      <c r="AM1510" t="inlineStr">
        <is>
          <t>Oversize</t>
        </is>
      </c>
      <c r="AN1510" t="inlineStr">
        <is>
          <t>Orme</t>
        </is>
      </c>
      <c r="AP1510" t="inlineStr">
        <is>
          <t>Cepsiz</t>
        </is>
      </c>
      <c r="AQ1510" t="inlineStr">
        <is>
          <t>Siyah</t>
        </is>
      </c>
      <c r="AS1510" t="inlineStr">
        <is>
          <t>Dokuma</t>
        </is>
      </c>
      <c r="AZ1510" t="inlineStr">
        <is>
          <t>%100 Pamuk</t>
        </is>
      </c>
      <c r="BA1510" t="inlineStr">
        <is>
          <t>Siyah</t>
        </is>
      </c>
      <c r="BB1510" t="inlineStr">
        <is>
          <t>TR</t>
        </is>
      </c>
      <c r="BC1510" t="inlineStr">
        <is>
          <t>1</t>
        </is>
      </c>
      <c r="BG1510" t="inlineStr">
        <is>
          <t>Tum Sezonlar</t>
        </is>
      </c>
      <c r="BH1510" t="inlineStr">
        <is>
          <t>Ek Ozellik Mevcut Degil</t>
        </is>
      </c>
      <c r="BL1510" t="inlineStr">
        <is>
          <t>Kutu yok</t>
        </is>
      </c>
      <c r="BN1510" t="inlineStr">
        <is>
          <t>Bisiklet Yaka</t>
        </is>
      </c>
      <c r="BP1510" t="inlineStr">
        <is>
          <t>Unisex</t>
        </is>
      </c>
      <c r="BQ1510" t="inlineStr">
        <is>
          <t>Yetiskin</t>
        </is>
      </c>
    </row>
    <row r="1511">
      <c r="A1511" t="inlineStr">
        <is>
          <t>CLENQ-IRONMAIDEN-016-M</t>
        </is>
      </c>
      <c r="B1511" t="inlineStr">
        <is>
          <t>CLENQ-IRONMAIDEN-016</t>
        </is>
      </c>
      <c r="C1511" t="inlineStr">
        <is>
          <t>CLENQ</t>
        </is>
      </c>
      <c r="D1511" t="n">
        <v>604</v>
      </c>
      <c r="E1511" t="inlineStr">
        <is>
          <t>TRY</t>
        </is>
      </c>
      <c r="F1511" t="inlineStr">
        <is>
          <t>Iron Maiden Baskili Oversize Unisex Tisort</t>
        </is>
      </c>
      <c r="G151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1" t="n">
        <v>850</v>
      </c>
      <c r="I1511" t="n">
        <v>850</v>
      </c>
      <c r="J1511" t="n">
        <v>99</v>
      </c>
      <c r="K1511" t="inlineStr">
        <is>
          <t>CLENQ-IRONMAIDEN-016-M</t>
        </is>
      </c>
      <c r="L1511" t="n">
        <v>20</v>
      </c>
      <c r="N1511" t="n">
        <v>0</v>
      </c>
      <c r="P1511" t="inlineStr">
        <is>
          <t>https://raw.githubusercontent.com/dmrern/clenq-gorseller/main/CLENQ-IRONMAIDEN-016/CLENQ-IRONMAIDEN-016-model-on.jpg</t>
        </is>
      </c>
      <c r="Q1511" t="inlineStr">
        <is>
          <t>https://raw.githubusercontent.com/dmrern/clenq-gorseller/main/CLENQ-IRONMAIDEN-016/CLENQ-IRONMAIDEN-016-aski-on.jpg</t>
        </is>
      </c>
      <c r="R1511" t="inlineStr">
        <is>
          <t>https://raw.githubusercontent.com/dmrern/clenq-gorseller/main/sabit/beden.jpg</t>
        </is>
      </c>
      <c r="S1511" t="inlineStr">
        <is>
          <t>https://raw.githubusercontent.com/dmrern/clenq-gorseller/main/sabit/iscilik.jpg</t>
        </is>
      </c>
      <c r="T1511" t="inlineStr">
        <is>
          <t>https://raw.githubusercontent.com/dmrern/clenq-gorseller/main/sabit/kalip.jpg</t>
        </is>
      </c>
      <c r="U1511" t="inlineStr">
        <is>
          <t>https://raw.githubusercontent.com/dmrern/clenq-gorseller/main/sabit/pamuk.jpg</t>
        </is>
      </c>
      <c r="Z1511" t="inlineStr">
        <is>
          <t>M</t>
        </is>
      </c>
      <c r="AC1511" t="inlineStr">
        <is>
          <t>DTF Baski</t>
        </is>
      </c>
      <c r="AD1511" t="inlineStr">
        <is>
          <t>Oversize</t>
        </is>
      </c>
      <c r="AE1511" t="inlineStr">
        <is>
          <t>Kisa Kol</t>
        </is>
      </c>
      <c r="AI1511" t="inlineStr">
        <is>
          <t>Baskili</t>
        </is>
      </c>
      <c r="AJ1511" t="inlineStr">
        <is>
          <t>Standart</t>
        </is>
      </c>
      <c r="AM1511" t="inlineStr">
        <is>
          <t>Oversize</t>
        </is>
      </c>
      <c r="AN1511" t="inlineStr">
        <is>
          <t>Orme</t>
        </is>
      </c>
      <c r="AP1511" t="inlineStr">
        <is>
          <t>Cepsiz</t>
        </is>
      </c>
      <c r="AQ1511" t="inlineStr">
        <is>
          <t>Siyah</t>
        </is>
      </c>
      <c r="AS1511" t="inlineStr">
        <is>
          <t>Dokuma</t>
        </is>
      </c>
      <c r="AZ1511" t="inlineStr">
        <is>
          <t>%100 Pamuk</t>
        </is>
      </c>
      <c r="BA1511" t="inlineStr">
        <is>
          <t>Siyah</t>
        </is>
      </c>
      <c r="BB1511" t="inlineStr">
        <is>
          <t>TR</t>
        </is>
      </c>
      <c r="BC1511" t="inlineStr">
        <is>
          <t>1</t>
        </is>
      </c>
      <c r="BG1511" t="inlineStr">
        <is>
          <t>Tum Sezonlar</t>
        </is>
      </c>
      <c r="BH1511" t="inlineStr">
        <is>
          <t>Ek Ozellik Mevcut Degil</t>
        </is>
      </c>
      <c r="BL1511" t="inlineStr">
        <is>
          <t>Kutu yok</t>
        </is>
      </c>
      <c r="BN1511" t="inlineStr">
        <is>
          <t>Bisiklet Yaka</t>
        </is>
      </c>
      <c r="BP1511" t="inlineStr">
        <is>
          <t>Unisex</t>
        </is>
      </c>
      <c r="BQ1511" t="inlineStr">
        <is>
          <t>Yetiskin</t>
        </is>
      </c>
    </row>
    <row r="1512">
      <c r="A1512" t="inlineStr">
        <is>
          <t>CLENQ-IRONMAIDEN-016-L</t>
        </is>
      </c>
      <c r="B1512" t="inlineStr">
        <is>
          <t>CLENQ-IRONMAIDEN-016</t>
        </is>
      </c>
      <c r="C1512" t="inlineStr">
        <is>
          <t>CLENQ</t>
        </is>
      </c>
      <c r="D1512" t="n">
        <v>604</v>
      </c>
      <c r="E1512" t="inlineStr">
        <is>
          <t>TRY</t>
        </is>
      </c>
      <c r="F1512" t="inlineStr">
        <is>
          <t>Iron Maiden Baskili Oversize Unisex Tisort</t>
        </is>
      </c>
      <c r="G151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2" t="n">
        <v>850</v>
      </c>
      <c r="I1512" t="n">
        <v>850</v>
      </c>
      <c r="J1512" t="n">
        <v>99</v>
      </c>
      <c r="K1512" t="inlineStr">
        <is>
          <t>CLENQ-IRONMAIDEN-016-L</t>
        </is>
      </c>
      <c r="L1512" t="n">
        <v>20</v>
      </c>
      <c r="N1512" t="n">
        <v>0</v>
      </c>
      <c r="P1512" t="inlineStr">
        <is>
          <t>https://raw.githubusercontent.com/dmrern/clenq-gorseller/main/CLENQ-IRONMAIDEN-016/CLENQ-IRONMAIDEN-016-model-on.jpg</t>
        </is>
      </c>
      <c r="Q1512" t="inlineStr">
        <is>
          <t>https://raw.githubusercontent.com/dmrern/clenq-gorseller/main/CLENQ-IRONMAIDEN-016/CLENQ-IRONMAIDEN-016-aski-on.jpg</t>
        </is>
      </c>
      <c r="R1512" t="inlineStr">
        <is>
          <t>https://raw.githubusercontent.com/dmrern/clenq-gorseller/main/sabit/beden.jpg</t>
        </is>
      </c>
      <c r="S1512" t="inlineStr">
        <is>
          <t>https://raw.githubusercontent.com/dmrern/clenq-gorseller/main/sabit/iscilik.jpg</t>
        </is>
      </c>
      <c r="T1512" t="inlineStr">
        <is>
          <t>https://raw.githubusercontent.com/dmrern/clenq-gorseller/main/sabit/kalip.jpg</t>
        </is>
      </c>
      <c r="U1512" t="inlineStr">
        <is>
          <t>https://raw.githubusercontent.com/dmrern/clenq-gorseller/main/sabit/pamuk.jpg</t>
        </is>
      </c>
      <c r="Z1512" t="inlineStr">
        <is>
          <t>L</t>
        </is>
      </c>
      <c r="AC1512" t="inlineStr">
        <is>
          <t>DTF Baski</t>
        </is>
      </c>
      <c r="AD1512" t="inlineStr">
        <is>
          <t>Oversize</t>
        </is>
      </c>
      <c r="AE1512" t="inlineStr">
        <is>
          <t>Kisa Kol</t>
        </is>
      </c>
      <c r="AI1512" t="inlineStr">
        <is>
          <t>Baskili</t>
        </is>
      </c>
      <c r="AJ1512" t="inlineStr">
        <is>
          <t>Standart</t>
        </is>
      </c>
      <c r="AM1512" t="inlineStr">
        <is>
          <t>Oversize</t>
        </is>
      </c>
      <c r="AN1512" t="inlineStr">
        <is>
          <t>Orme</t>
        </is>
      </c>
      <c r="AP1512" t="inlineStr">
        <is>
          <t>Cepsiz</t>
        </is>
      </c>
      <c r="AQ1512" t="inlineStr">
        <is>
          <t>Siyah</t>
        </is>
      </c>
      <c r="AS1512" t="inlineStr">
        <is>
          <t>Dokuma</t>
        </is>
      </c>
      <c r="AZ1512" t="inlineStr">
        <is>
          <t>%100 Pamuk</t>
        </is>
      </c>
      <c r="BA1512" t="inlineStr">
        <is>
          <t>Siyah</t>
        </is>
      </c>
      <c r="BB1512" t="inlineStr">
        <is>
          <t>TR</t>
        </is>
      </c>
      <c r="BC1512" t="inlineStr">
        <is>
          <t>1</t>
        </is>
      </c>
      <c r="BG1512" t="inlineStr">
        <is>
          <t>Tum Sezonlar</t>
        </is>
      </c>
      <c r="BH1512" t="inlineStr">
        <is>
          <t>Ek Ozellik Mevcut Degil</t>
        </is>
      </c>
      <c r="BL1512" t="inlineStr">
        <is>
          <t>Kutu yok</t>
        </is>
      </c>
      <c r="BN1512" t="inlineStr">
        <is>
          <t>Bisiklet Yaka</t>
        </is>
      </c>
      <c r="BP1512" t="inlineStr">
        <is>
          <t>Unisex</t>
        </is>
      </c>
      <c r="BQ1512" t="inlineStr">
        <is>
          <t>Yetiskin</t>
        </is>
      </c>
    </row>
    <row r="1513">
      <c r="A1513" t="inlineStr">
        <is>
          <t>CLENQ-IRONMAIDEN-016-XL</t>
        </is>
      </c>
      <c r="B1513" t="inlineStr">
        <is>
          <t>CLENQ-IRONMAIDEN-016</t>
        </is>
      </c>
      <c r="C1513" t="inlineStr">
        <is>
          <t>CLENQ</t>
        </is>
      </c>
      <c r="D1513" t="n">
        <v>604</v>
      </c>
      <c r="E1513" t="inlineStr">
        <is>
          <t>TRY</t>
        </is>
      </c>
      <c r="F1513" t="inlineStr">
        <is>
          <t>Iron Maiden Baskili Oversize Unisex Tisort</t>
        </is>
      </c>
      <c r="G151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3" t="n">
        <v>850</v>
      </c>
      <c r="I1513" t="n">
        <v>850</v>
      </c>
      <c r="J1513" t="n">
        <v>99</v>
      </c>
      <c r="K1513" t="inlineStr">
        <is>
          <t>CLENQ-IRONMAIDEN-016-XL</t>
        </is>
      </c>
      <c r="L1513" t="n">
        <v>20</v>
      </c>
      <c r="N1513" t="n">
        <v>0</v>
      </c>
      <c r="P1513" t="inlineStr">
        <is>
          <t>https://raw.githubusercontent.com/dmrern/clenq-gorseller/main/CLENQ-IRONMAIDEN-016/CLENQ-IRONMAIDEN-016-model-on.jpg</t>
        </is>
      </c>
      <c r="Q1513" t="inlineStr">
        <is>
          <t>https://raw.githubusercontent.com/dmrern/clenq-gorseller/main/CLENQ-IRONMAIDEN-016/CLENQ-IRONMAIDEN-016-aski-on.jpg</t>
        </is>
      </c>
      <c r="R1513" t="inlineStr">
        <is>
          <t>https://raw.githubusercontent.com/dmrern/clenq-gorseller/main/sabit/beden.jpg</t>
        </is>
      </c>
      <c r="S1513" t="inlineStr">
        <is>
          <t>https://raw.githubusercontent.com/dmrern/clenq-gorseller/main/sabit/iscilik.jpg</t>
        </is>
      </c>
      <c r="T1513" t="inlineStr">
        <is>
          <t>https://raw.githubusercontent.com/dmrern/clenq-gorseller/main/sabit/kalip.jpg</t>
        </is>
      </c>
      <c r="U1513" t="inlineStr">
        <is>
          <t>https://raw.githubusercontent.com/dmrern/clenq-gorseller/main/sabit/pamuk.jpg</t>
        </is>
      </c>
      <c r="Z1513" t="inlineStr">
        <is>
          <t>XL</t>
        </is>
      </c>
      <c r="AC1513" t="inlineStr">
        <is>
          <t>DTF Baski</t>
        </is>
      </c>
      <c r="AD1513" t="inlineStr">
        <is>
          <t>Oversize</t>
        </is>
      </c>
      <c r="AE1513" t="inlineStr">
        <is>
          <t>Kisa Kol</t>
        </is>
      </c>
      <c r="AI1513" t="inlineStr">
        <is>
          <t>Baskili</t>
        </is>
      </c>
      <c r="AJ1513" t="inlineStr">
        <is>
          <t>Standart</t>
        </is>
      </c>
      <c r="AM1513" t="inlineStr">
        <is>
          <t>Oversize</t>
        </is>
      </c>
      <c r="AN1513" t="inlineStr">
        <is>
          <t>Orme</t>
        </is>
      </c>
      <c r="AP1513" t="inlineStr">
        <is>
          <t>Cepsiz</t>
        </is>
      </c>
      <c r="AQ1513" t="inlineStr">
        <is>
          <t>Siyah</t>
        </is>
      </c>
      <c r="AS1513" t="inlineStr">
        <is>
          <t>Dokuma</t>
        </is>
      </c>
      <c r="AZ1513" t="inlineStr">
        <is>
          <t>%100 Pamuk</t>
        </is>
      </c>
      <c r="BA1513" t="inlineStr">
        <is>
          <t>Siyah</t>
        </is>
      </c>
      <c r="BB1513" t="inlineStr">
        <is>
          <t>TR</t>
        </is>
      </c>
      <c r="BC1513" t="inlineStr">
        <is>
          <t>1</t>
        </is>
      </c>
      <c r="BG1513" t="inlineStr">
        <is>
          <t>Tum Sezonlar</t>
        </is>
      </c>
      <c r="BH1513" t="inlineStr">
        <is>
          <t>Ek Ozellik Mevcut Degil</t>
        </is>
      </c>
      <c r="BL1513" t="inlineStr">
        <is>
          <t>Kutu yok</t>
        </is>
      </c>
      <c r="BN1513" t="inlineStr">
        <is>
          <t>Bisiklet Yaka</t>
        </is>
      </c>
      <c r="BP1513" t="inlineStr">
        <is>
          <t>Unisex</t>
        </is>
      </c>
      <c r="BQ1513" t="inlineStr">
        <is>
          <t>Yetiskin</t>
        </is>
      </c>
    </row>
    <row r="1514">
      <c r="A1514" t="inlineStr">
        <is>
          <t>CLENQ-IRONMAIDEN-017-S</t>
        </is>
      </c>
      <c r="B1514" t="inlineStr">
        <is>
          <t>CLENQ-IRONMAIDEN-017</t>
        </is>
      </c>
      <c r="C1514" t="inlineStr">
        <is>
          <t>CLENQ</t>
        </is>
      </c>
      <c r="D1514" t="n">
        <v>604</v>
      </c>
      <c r="E1514" t="inlineStr">
        <is>
          <t>TRY</t>
        </is>
      </c>
      <c r="F1514" t="inlineStr">
        <is>
          <t>Iron Maiden Baskili Oversize Unisex Tisort</t>
        </is>
      </c>
      <c r="G151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4" t="n">
        <v>850</v>
      </c>
      <c r="I1514" t="n">
        <v>850</v>
      </c>
      <c r="J1514" t="n">
        <v>99</v>
      </c>
      <c r="K1514" t="inlineStr">
        <is>
          <t>CLENQ-IRONMAIDEN-017-S</t>
        </is>
      </c>
      <c r="L1514" t="n">
        <v>20</v>
      </c>
      <c r="N1514" t="n">
        <v>0</v>
      </c>
      <c r="P1514" t="inlineStr">
        <is>
          <t>https://raw.githubusercontent.com/dmrern/clenq-gorseller/main/CLENQ-IRONMAIDEN-017/CLENQ-IRONMAIDEN-017-model-on.jpg</t>
        </is>
      </c>
      <c r="Q1514" t="inlineStr">
        <is>
          <t>https://raw.githubusercontent.com/dmrern/clenq-gorseller/main/CLENQ-IRONMAIDEN-017/CLENQ-IRONMAIDEN-017-aski-on.jpg</t>
        </is>
      </c>
      <c r="R1514" t="inlineStr">
        <is>
          <t>https://raw.githubusercontent.com/dmrern/clenq-gorseller/main/sabit/beden.jpg</t>
        </is>
      </c>
      <c r="S1514" t="inlineStr">
        <is>
          <t>https://raw.githubusercontent.com/dmrern/clenq-gorseller/main/sabit/iscilik.jpg</t>
        </is>
      </c>
      <c r="T1514" t="inlineStr">
        <is>
          <t>https://raw.githubusercontent.com/dmrern/clenq-gorseller/main/sabit/kalip.jpg</t>
        </is>
      </c>
      <c r="U1514" t="inlineStr">
        <is>
          <t>https://raw.githubusercontent.com/dmrern/clenq-gorseller/main/sabit/pamuk.jpg</t>
        </is>
      </c>
      <c r="Z1514" t="inlineStr">
        <is>
          <t>S</t>
        </is>
      </c>
      <c r="AC1514" t="inlineStr">
        <is>
          <t>DTF Baski</t>
        </is>
      </c>
      <c r="AD1514" t="inlineStr">
        <is>
          <t>Oversize</t>
        </is>
      </c>
      <c r="AE1514" t="inlineStr">
        <is>
          <t>Kisa Kol</t>
        </is>
      </c>
      <c r="AI1514" t="inlineStr">
        <is>
          <t>Baskili</t>
        </is>
      </c>
      <c r="AJ1514" t="inlineStr">
        <is>
          <t>Standart</t>
        </is>
      </c>
      <c r="AM1514" t="inlineStr">
        <is>
          <t>Oversize</t>
        </is>
      </c>
      <c r="AN1514" t="inlineStr">
        <is>
          <t>Orme</t>
        </is>
      </c>
      <c r="AP1514" t="inlineStr">
        <is>
          <t>Cepsiz</t>
        </is>
      </c>
      <c r="AQ1514" t="inlineStr">
        <is>
          <t>Siyah</t>
        </is>
      </c>
      <c r="AS1514" t="inlineStr">
        <is>
          <t>Dokuma</t>
        </is>
      </c>
      <c r="AZ1514" t="inlineStr">
        <is>
          <t>%100 Pamuk</t>
        </is>
      </c>
      <c r="BA1514" t="inlineStr">
        <is>
          <t>Siyah</t>
        </is>
      </c>
      <c r="BB1514" t="inlineStr">
        <is>
          <t>TR</t>
        </is>
      </c>
      <c r="BC1514" t="inlineStr">
        <is>
          <t>1</t>
        </is>
      </c>
      <c r="BG1514" t="inlineStr">
        <is>
          <t>Tum Sezonlar</t>
        </is>
      </c>
      <c r="BH1514" t="inlineStr">
        <is>
          <t>Ek Ozellik Mevcut Degil</t>
        </is>
      </c>
      <c r="BL1514" t="inlineStr">
        <is>
          <t>Kutu yok</t>
        </is>
      </c>
      <c r="BN1514" t="inlineStr">
        <is>
          <t>Bisiklet Yaka</t>
        </is>
      </c>
      <c r="BP1514" t="inlineStr">
        <is>
          <t>Unisex</t>
        </is>
      </c>
      <c r="BQ1514" t="inlineStr">
        <is>
          <t>Yetiskin</t>
        </is>
      </c>
    </row>
    <row r="1515">
      <c r="A1515" t="inlineStr">
        <is>
          <t>CLENQ-IRONMAIDEN-017-M</t>
        </is>
      </c>
      <c r="B1515" t="inlineStr">
        <is>
          <t>CLENQ-IRONMAIDEN-017</t>
        </is>
      </c>
      <c r="C1515" t="inlineStr">
        <is>
          <t>CLENQ</t>
        </is>
      </c>
      <c r="D1515" t="n">
        <v>604</v>
      </c>
      <c r="E1515" t="inlineStr">
        <is>
          <t>TRY</t>
        </is>
      </c>
      <c r="F1515" t="inlineStr">
        <is>
          <t>Iron Maiden Baskili Oversize Unisex Tisort</t>
        </is>
      </c>
      <c r="G151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5" t="n">
        <v>850</v>
      </c>
      <c r="I1515" t="n">
        <v>850</v>
      </c>
      <c r="J1515" t="n">
        <v>99</v>
      </c>
      <c r="K1515" t="inlineStr">
        <is>
          <t>CLENQ-IRONMAIDEN-017-M</t>
        </is>
      </c>
      <c r="L1515" t="n">
        <v>20</v>
      </c>
      <c r="N1515" t="n">
        <v>0</v>
      </c>
      <c r="P1515" t="inlineStr">
        <is>
          <t>https://raw.githubusercontent.com/dmrern/clenq-gorseller/main/CLENQ-IRONMAIDEN-017/CLENQ-IRONMAIDEN-017-model-on.jpg</t>
        </is>
      </c>
      <c r="Q1515" t="inlineStr">
        <is>
          <t>https://raw.githubusercontent.com/dmrern/clenq-gorseller/main/CLENQ-IRONMAIDEN-017/CLENQ-IRONMAIDEN-017-aski-on.jpg</t>
        </is>
      </c>
      <c r="R1515" t="inlineStr">
        <is>
          <t>https://raw.githubusercontent.com/dmrern/clenq-gorseller/main/sabit/beden.jpg</t>
        </is>
      </c>
      <c r="S1515" t="inlineStr">
        <is>
          <t>https://raw.githubusercontent.com/dmrern/clenq-gorseller/main/sabit/iscilik.jpg</t>
        </is>
      </c>
      <c r="T1515" t="inlineStr">
        <is>
          <t>https://raw.githubusercontent.com/dmrern/clenq-gorseller/main/sabit/kalip.jpg</t>
        </is>
      </c>
      <c r="U1515" t="inlineStr">
        <is>
          <t>https://raw.githubusercontent.com/dmrern/clenq-gorseller/main/sabit/pamuk.jpg</t>
        </is>
      </c>
      <c r="Z1515" t="inlineStr">
        <is>
          <t>M</t>
        </is>
      </c>
      <c r="AC1515" t="inlineStr">
        <is>
          <t>DTF Baski</t>
        </is>
      </c>
      <c r="AD1515" t="inlineStr">
        <is>
          <t>Oversize</t>
        </is>
      </c>
      <c r="AE1515" t="inlineStr">
        <is>
          <t>Kisa Kol</t>
        </is>
      </c>
      <c r="AI1515" t="inlineStr">
        <is>
          <t>Baskili</t>
        </is>
      </c>
      <c r="AJ1515" t="inlineStr">
        <is>
          <t>Standart</t>
        </is>
      </c>
      <c r="AM1515" t="inlineStr">
        <is>
          <t>Oversize</t>
        </is>
      </c>
      <c r="AN1515" t="inlineStr">
        <is>
          <t>Orme</t>
        </is>
      </c>
      <c r="AP1515" t="inlineStr">
        <is>
          <t>Cepsiz</t>
        </is>
      </c>
      <c r="AQ1515" t="inlineStr">
        <is>
          <t>Siyah</t>
        </is>
      </c>
      <c r="AS1515" t="inlineStr">
        <is>
          <t>Dokuma</t>
        </is>
      </c>
      <c r="AZ1515" t="inlineStr">
        <is>
          <t>%100 Pamuk</t>
        </is>
      </c>
      <c r="BA1515" t="inlineStr">
        <is>
          <t>Siyah</t>
        </is>
      </c>
      <c r="BB1515" t="inlineStr">
        <is>
          <t>TR</t>
        </is>
      </c>
      <c r="BC1515" t="inlineStr">
        <is>
          <t>1</t>
        </is>
      </c>
      <c r="BG1515" t="inlineStr">
        <is>
          <t>Tum Sezonlar</t>
        </is>
      </c>
      <c r="BH1515" t="inlineStr">
        <is>
          <t>Ek Ozellik Mevcut Degil</t>
        </is>
      </c>
      <c r="BL1515" t="inlineStr">
        <is>
          <t>Kutu yok</t>
        </is>
      </c>
      <c r="BN1515" t="inlineStr">
        <is>
          <t>Bisiklet Yaka</t>
        </is>
      </c>
      <c r="BP1515" t="inlineStr">
        <is>
          <t>Unisex</t>
        </is>
      </c>
      <c r="BQ1515" t="inlineStr">
        <is>
          <t>Yetiskin</t>
        </is>
      </c>
    </row>
    <row r="1516">
      <c r="A1516" t="inlineStr">
        <is>
          <t>CLENQ-IRONMAIDEN-017-L</t>
        </is>
      </c>
      <c r="B1516" t="inlineStr">
        <is>
          <t>CLENQ-IRONMAIDEN-017</t>
        </is>
      </c>
      <c r="C1516" t="inlineStr">
        <is>
          <t>CLENQ</t>
        </is>
      </c>
      <c r="D1516" t="n">
        <v>604</v>
      </c>
      <c r="E1516" t="inlineStr">
        <is>
          <t>TRY</t>
        </is>
      </c>
      <c r="F1516" t="inlineStr">
        <is>
          <t>Iron Maiden Baskili Oversize Unisex Tisort</t>
        </is>
      </c>
      <c r="G151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6" t="n">
        <v>850</v>
      </c>
      <c r="I1516" t="n">
        <v>850</v>
      </c>
      <c r="J1516" t="n">
        <v>99</v>
      </c>
      <c r="K1516" t="inlineStr">
        <is>
          <t>CLENQ-IRONMAIDEN-017-L</t>
        </is>
      </c>
      <c r="L1516" t="n">
        <v>20</v>
      </c>
      <c r="N1516" t="n">
        <v>0</v>
      </c>
      <c r="P1516" t="inlineStr">
        <is>
          <t>https://raw.githubusercontent.com/dmrern/clenq-gorseller/main/CLENQ-IRONMAIDEN-017/CLENQ-IRONMAIDEN-017-model-on.jpg</t>
        </is>
      </c>
      <c r="Q1516" t="inlineStr">
        <is>
          <t>https://raw.githubusercontent.com/dmrern/clenq-gorseller/main/CLENQ-IRONMAIDEN-017/CLENQ-IRONMAIDEN-017-aski-on.jpg</t>
        </is>
      </c>
      <c r="R1516" t="inlineStr">
        <is>
          <t>https://raw.githubusercontent.com/dmrern/clenq-gorseller/main/sabit/beden.jpg</t>
        </is>
      </c>
      <c r="S1516" t="inlineStr">
        <is>
          <t>https://raw.githubusercontent.com/dmrern/clenq-gorseller/main/sabit/iscilik.jpg</t>
        </is>
      </c>
      <c r="T1516" t="inlineStr">
        <is>
          <t>https://raw.githubusercontent.com/dmrern/clenq-gorseller/main/sabit/kalip.jpg</t>
        </is>
      </c>
      <c r="U1516" t="inlineStr">
        <is>
          <t>https://raw.githubusercontent.com/dmrern/clenq-gorseller/main/sabit/pamuk.jpg</t>
        </is>
      </c>
      <c r="Z1516" t="inlineStr">
        <is>
          <t>L</t>
        </is>
      </c>
      <c r="AC1516" t="inlineStr">
        <is>
          <t>DTF Baski</t>
        </is>
      </c>
      <c r="AD1516" t="inlineStr">
        <is>
          <t>Oversize</t>
        </is>
      </c>
      <c r="AE1516" t="inlineStr">
        <is>
          <t>Kisa Kol</t>
        </is>
      </c>
      <c r="AI1516" t="inlineStr">
        <is>
          <t>Baskili</t>
        </is>
      </c>
      <c r="AJ1516" t="inlineStr">
        <is>
          <t>Standart</t>
        </is>
      </c>
      <c r="AM1516" t="inlineStr">
        <is>
          <t>Oversize</t>
        </is>
      </c>
      <c r="AN1516" t="inlineStr">
        <is>
          <t>Orme</t>
        </is>
      </c>
      <c r="AP1516" t="inlineStr">
        <is>
          <t>Cepsiz</t>
        </is>
      </c>
      <c r="AQ1516" t="inlineStr">
        <is>
          <t>Siyah</t>
        </is>
      </c>
      <c r="AS1516" t="inlineStr">
        <is>
          <t>Dokuma</t>
        </is>
      </c>
      <c r="AZ1516" t="inlineStr">
        <is>
          <t>%100 Pamuk</t>
        </is>
      </c>
      <c r="BA1516" t="inlineStr">
        <is>
          <t>Siyah</t>
        </is>
      </c>
      <c r="BB1516" t="inlineStr">
        <is>
          <t>TR</t>
        </is>
      </c>
      <c r="BC1516" t="inlineStr">
        <is>
          <t>1</t>
        </is>
      </c>
      <c r="BG1516" t="inlineStr">
        <is>
          <t>Tum Sezonlar</t>
        </is>
      </c>
      <c r="BH1516" t="inlineStr">
        <is>
          <t>Ek Ozellik Mevcut Degil</t>
        </is>
      </c>
      <c r="BL1516" t="inlineStr">
        <is>
          <t>Kutu yok</t>
        </is>
      </c>
      <c r="BN1516" t="inlineStr">
        <is>
          <t>Bisiklet Yaka</t>
        </is>
      </c>
      <c r="BP1516" t="inlineStr">
        <is>
          <t>Unisex</t>
        </is>
      </c>
      <c r="BQ1516" t="inlineStr">
        <is>
          <t>Yetiskin</t>
        </is>
      </c>
    </row>
    <row r="1517">
      <c r="A1517" t="inlineStr">
        <is>
          <t>CLENQ-IRONMAIDEN-017-XL</t>
        </is>
      </c>
      <c r="B1517" t="inlineStr">
        <is>
          <t>CLENQ-IRONMAIDEN-017</t>
        </is>
      </c>
      <c r="C1517" t="inlineStr">
        <is>
          <t>CLENQ</t>
        </is>
      </c>
      <c r="D1517" t="n">
        <v>604</v>
      </c>
      <c r="E1517" t="inlineStr">
        <is>
          <t>TRY</t>
        </is>
      </c>
      <c r="F1517" t="inlineStr">
        <is>
          <t>Iron Maiden Baskili Oversize Unisex Tisort</t>
        </is>
      </c>
      <c r="G151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7" t="n">
        <v>850</v>
      </c>
      <c r="I1517" t="n">
        <v>850</v>
      </c>
      <c r="J1517" t="n">
        <v>99</v>
      </c>
      <c r="K1517" t="inlineStr">
        <is>
          <t>CLENQ-IRONMAIDEN-017-XL</t>
        </is>
      </c>
      <c r="L1517" t="n">
        <v>20</v>
      </c>
      <c r="N1517" t="n">
        <v>0</v>
      </c>
      <c r="P1517" t="inlineStr">
        <is>
          <t>https://raw.githubusercontent.com/dmrern/clenq-gorseller/main/CLENQ-IRONMAIDEN-017/CLENQ-IRONMAIDEN-017-model-on.jpg</t>
        </is>
      </c>
      <c r="Q1517" t="inlineStr">
        <is>
          <t>https://raw.githubusercontent.com/dmrern/clenq-gorseller/main/CLENQ-IRONMAIDEN-017/CLENQ-IRONMAIDEN-017-aski-on.jpg</t>
        </is>
      </c>
      <c r="R1517" t="inlineStr">
        <is>
          <t>https://raw.githubusercontent.com/dmrern/clenq-gorseller/main/sabit/beden.jpg</t>
        </is>
      </c>
      <c r="S1517" t="inlineStr">
        <is>
          <t>https://raw.githubusercontent.com/dmrern/clenq-gorseller/main/sabit/iscilik.jpg</t>
        </is>
      </c>
      <c r="T1517" t="inlineStr">
        <is>
          <t>https://raw.githubusercontent.com/dmrern/clenq-gorseller/main/sabit/kalip.jpg</t>
        </is>
      </c>
      <c r="U1517" t="inlineStr">
        <is>
          <t>https://raw.githubusercontent.com/dmrern/clenq-gorseller/main/sabit/pamuk.jpg</t>
        </is>
      </c>
      <c r="Z1517" t="inlineStr">
        <is>
          <t>XL</t>
        </is>
      </c>
      <c r="AC1517" t="inlineStr">
        <is>
          <t>DTF Baski</t>
        </is>
      </c>
      <c r="AD1517" t="inlineStr">
        <is>
          <t>Oversize</t>
        </is>
      </c>
      <c r="AE1517" t="inlineStr">
        <is>
          <t>Kisa Kol</t>
        </is>
      </c>
      <c r="AI1517" t="inlineStr">
        <is>
          <t>Baskili</t>
        </is>
      </c>
      <c r="AJ1517" t="inlineStr">
        <is>
          <t>Standart</t>
        </is>
      </c>
      <c r="AM1517" t="inlineStr">
        <is>
          <t>Oversize</t>
        </is>
      </c>
      <c r="AN1517" t="inlineStr">
        <is>
          <t>Orme</t>
        </is>
      </c>
      <c r="AP1517" t="inlineStr">
        <is>
          <t>Cepsiz</t>
        </is>
      </c>
      <c r="AQ1517" t="inlineStr">
        <is>
          <t>Siyah</t>
        </is>
      </c>
      <c r="AS1517" t="inlineStr">
        <is>
          <t>Dokuma</t>
        </is>
      </c>
      <c r="AZ1517" t="inlineStr">
        <is>
          <t>%100 Pamuk</t>
        </is>
      </c>
      <c r="BA1517" t="inlineStr">
        <is>
          <t>Siyah</t>
        </is>
      </c>
      <c r="BB1517" t="inlineStr">
        <is>
          <t>TR</t>
        </is>
      </c>
      <c r="BC1517" t="inlineStr">
        <is>
          <t>1</t>
        </is>
      </c>
      <c r="BG1517" t="inlineStr">
        <is>
          <t>Tum Sezonlar</t>
        </is>
      </c>
      <c r="BH1517" t="inlineStr">
        <is>
          <t>Ek Ozellik Mevcut Degil</t>
        </is>
      </c>
      <c r="BL1517" t="inlineStr">
        <is>
          <t>Kutu yok</t>
        </is>
      </c>
      <c r="BN1517" t="inlineStr">
        <is>
          <t>Bisiklet Yaka</t>
        </is>
      </c>
      <c r="BP1517" t="inlineStr">
        <is>
          <t>Unisex</t>
        </is>
      </c>
      <c r="BQ1517" t="inlineStr">
        <is>
          <t>Yetiskin</t>
        </is>
      </c>
    </row>
    <row r="1518">
      <c r="A1518" t="inlineStr">
        <is>
          <t>CLENQ-IRONMAIDEN-018-S</t>
        </is>
      </c>
      <c r="B1518" t="inlineStr">
        <is>
          <t>CLENQ-IRONMAIDEN-018</t>
        </is>
      </c>
      <c r="C1518" t="inlineStr">
        <is>
          <t>CLENQ</t>
        </is>
      </c>
      <c r="D1518" t="n">
        <v>604</v>
      </c>
      <c r="E1518" t="inlineStr">
        <is>
          <t>TRY</t>
        </is>
      </c>
      <c r="F1518" t="inlineStr">
        <is>
          <t>Iron Maiden Baskili Oversize Unisex Tisort</t>
        </is>
      </c>
      <c r="G151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8" t="n">
        <v>850</v>
      </c>
      <c r="I1518" t="n">
        <v>850</v>
      </c>
      <c r="J1518" t="n">
        <v>99</v>
      </c>
      <c r="K1518" t="inlineStr">
        <is>
          <t>CLENQ-IRONMAIDEN-018-S</t>
        </is>
      </c>
      <c r="L1518" t="n">
        <v>20</v>
      </c>
      <c r="N1518" t="n">
        <v>0</v>
      </c>
      <c r="P1518" t="inlineStr">
        <is>
          <t>https://raw.githubusercontent.com/dmrern/clenq-gorseller/main/CLENQ-IRONMAIDEN-018/CLENQ-IRONMAIDEN-018-model-on.jpg</t>
        </is>
      </c>
      <c r="Q1518" t="inlineStr">
        <is>
          <t>https://raw.githubusercontent.com/dmrern/clenq-gorseller/main/CLENQ-IRONMAIDEN-018/CLENQ-IRONMAIDEN-018-aski-on.jpg</t>
        </is>
      </c>
      <c r="R1518" t="inlineStr">
        <is>
          <t>https://raw.githubusercontent.com/dmrern/clenq-gorseller/main/sabit/beden.jpg</t>
        </is>
      </c>
      <c r="S1518" t="inlineStr">
        <is>
          <t>https://raw.githubusercontent.com/dmrern/clenq-gorseller/main/sabit/iscilik.jpg</t>
        </is>
      </c>
      <c r="T1518" t="inlineStr">
        <is>
          <t>https://raw.githubusercontent.com/dmrern/clenq-gorseller/main/sabit/kalip.jpg</t>
        </is>
      </c>
      <c r="U1518" t="inlineStr">
        <is>
          <t>https://raw.githubusercontent.com/dmrern/clenq-gorseller/main/sabit/pamuk.jpg</t>
        </is>
      </c>
      <c r="Z1518" t="inlineStr">
        <is>
          <t>S</t>
        </is>
      </c>
      <c r="AC1518" t="inlineStr">
        <is>
          <t>DTF Baski</t>
        </is>
      </c>
      <c r="AD1518" t="inlineStr">
        <is>
          <t>Oversize</t>
        </is>
      </c>
      <c r="AE1518" t="inlineStr">
        <is>
          <t>Kisa Kol</t>
        </is>
      </c>
      <c r="AI1518" t="inlineStr">
        <is>
          <t>Baskili</t>
        </is>
      </c>
      <c r="AJ1518" t="inlineStr">
        <is>
          <t>Standart</t>
        </is>
      </c>
      <c r="AM1518" t="inlineStr">
        <is>
          <t>Oversize</t>
        </is>
      </c>
      <c r="AN1518" t="inlineStr">
        <is>
          <t>Orme</t>
        </is>
      </c>
      <c r="AP1518" t="inlineStr">
        <is>
          <t>Cepsiz</t>
        </is>
      </c>
      <c r="AQ1518" t="inlineStr">
        <is>
          <t>Siyah</t>
        </is>
      </c>
      <c r="AS1518" t="inlineStr">
        <is>
          <t>Dokuma</t>
        </is>
      </c>
      <c r="AZ1518" t="inlineStr">
        <is>
          <t>%100 Pamuk</t>
        </is>
      </c>
      <c r="BA1518" t="inlineStr">
        <is>
          <t>Siyah</t>
        </is>
      </c>
      <c r="BB1518" t="inlineStr">
        <is>
          <t>TR</t>
        </is>
      </c>
      <c r="BC1518" t="inlineStr">
        <is>
          <t>1</t>
        </is>
      </c>
      <c r="BG1518" t="inlineStr">
        <is>
          <t>Tum Sezonlar</t>
        </is>
      </c>
      <c r="BH1518" t="inlineStr">
        <is>
          <t>Ek Ozellik Mevcut Degil</t>
        </is>
      </c>
      <c r="BL1518" t="inlineStr">
        <is>
          <t>Kutu yok</t>
        </is>
      </c>
      <c r="BN1518" t="inlineStr">
        <is>
          <t>Bisiklet Yaka</t>
        </is>
      </c>
      <c r="BP1518" t="inlineStr">
        <is>
          <t>Unisex</t>
        </is>
      </c>
      <c r="BQ1518" t="inlineStr">
        <is>
          <t>Yetiskin</t>
        </is>
      </c>
    </row>
    <row r="1519">
      <c r="A1519" t="inlineStr">
        <is>
          <t>CLENQ-IRONMAIDEN-018-M</t>
        </is>
      </c>
      <c r="B1519" t="inlineStr">
        <is>
          <t>CLENQ-IRONMAIDEN-018</t>
        </is>
      </c>
      <c r="C1519" t="inlineStr">
        <is>
          <t>CLENQ</t>
        </is>
      </c>
      <c r="D1519" t="n">
        <v>604</v>
      </c>
      <c r="E1519" t="inlineStr">
        <is>
          <t>TRY</t>
        </is>
      </c>
      <c r="F1519" t="inlineStr">
        <is>
          <t>Iron Maiden Baskili Oversize Unisex Tisort</t>
        </is>
      </c>
      <c r="G151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19" t="n">
        <v>850</v>
      </c>
      <c r="I1519" t="n">
        <v>850</v>
      </c>
      <c r="J1519" t="n">
        <v>99</v>
      </c>
      <c r="K1519" t="inlineStr">
        <is>
          <t>CLENQ-IRONMAIDEN-018-M</t>
        </is>
      </c>
      <c r="L1519" t="n">
        <v>20</v>
      </c>
      <c r="N1519" t="n">
        <v>0</v>
      </c>
      <c r="P1519" t="inlineStr">
        <is>
          <t>https://raw.githubusercontent.com/dmrern/clenq-gorseller/main/CLENQ-IRONMAIDEN-018/CLENQ-IRONMAIDEN-018-model-on.jpg</t>
        </is>
      </c>
      <c r="Q1519" t="inlineStr">
        <is>
          <t>https://raw.githubusercontent.com/dmrern/clenq-gorseller/main/CLENQ-IRONMAIDEN-018/CLENQ-IRONMAIDEN-018-aski-on.jpg</t>
        </is>
      </c>
      <c r="R1519" t="inlineStr">
        <is>
          <t>https://raw.githubusercontent.com/dmrern/clenq-gorseller/main/sabit/beden.jpg</t>
        </is>
      </c>
      <c r="S1519" t="inlineStr">
        <is>
          <t>https://raw.githubusercontent.com/dmrern/clenq-gorseller/main/sabit/iscilik.jpg</t>
        </is>
      </c>
      <c r="T1519" t="inlineStr">
        <is>
          <t>https://raw.githubusercontent.com/dmrern/clenq-gorseller/main/sabit/kalip.jpg</t>
        </is>
      </c>
      <c r="U1519" t="inlineStr">
        <is>
          <t>https://raw.githubusercontent.com/dmrern/clenq-gorseller/main/sabit/pamuk.jpg</t>
        </is>
      </c>
      <c r="Z1519" t="inlineStr">
        <is>
          <t>M</t>
        </is>
      </c>
      <c r="AC1519" t="inlineStr">
        <is>
          <t>DTF Baski</t>
        </is>
      </c>
      <c r="AD1519" t="inlineStr">
        <is>
          <t>Oversize</t>
        </is>
      </c>
      <c r="AE1519" t="inlineStr">
        <is>
          <t>Kisa Kol</t>
        </is>
      </c>
      <c r="AI1519" t="inlineStr">
        <is>
          <t>Baskili</t>
        </is>
      </c>
      <c r="AJ1519" t="inlineStr">
        <is>
          <t>Standart</t>
        </is>
      </c>
      <c r="AM1519" t="inlineStr">
        <is>
          <t>Oversize</t>
        </is>
      </c>
      <c r="AN1519" t="inlineStr">
        <is>
          <t>Orme</t>
        </is>
      </c>
      <c r="AP1519" t="inlineStr">
        <is>
          <t>Cepsiz</t>
        </is>
      </c>
      <c r="AQ1519" t="inlineStr">
        <is>
          <t>Siyah</t>
        </is>
      </c>
      <c r="AS1519" t="inlineStr">
        <is>
          <t>Dokuma</t>
        </is>
      </c>
      <c r="AZ1519" t="inlineStr">
        <is>
          <t>%100 Pamuk</t>
        </is>
      </c>
      <c r="BA1519" t="inlineStr">
        <is>
          <t>Siyah</t>
        </is>
      </c>
      <c r="BB1519" t="inlineStr">
        <is>
          <t>TR</t>
        </is>
      </c>
      <c r="BC1519" t="inlineStr">
        <is>
          <t>1</t>
        </is>
      </c>
      <c r="BG1519" t="inlineStr">
        <is>
          <t>Tum Sezonlar</t>
        </is>
      </c>
      <c r="BH1519" t="inlineStr">
        <is>
          <t>Ek Ozellik Mevcut Degil</t>
        </is>
      </c>
      <c r="BL1519" t="inlineStr">
        <is>
          <t>Kutu yok</t>
        </is>
      </c>
      <c r="BN1519" t="inlineStr">
        <is>
          <t>Bisiklet Yaka</t>
        </is>
      </c>
      <c r="BP1519" t="inlineStr">
        <is>
          <t>Unisex</t>
        </is>
      </c>
      <c r="BQ1519" t="inlineStr">
        <is>
          <t>Yetiskin</t>
        </is>
      </c>
    </row>
    <row r="1520">
      <c r="A1520" t="inlineStr">
        <is>
          <t>CLENQ-IRONMAIDEN-018-L</t>
        </is>
      </c>
      <c r="B1520" t="inlineStr">
        <is>
          <t>CLENQ-IRONMAIDEN-018</t>
        </is>
      </c>
      <c r="C1520" t="inlineStr">
        <is>
          <t>CLENQ</t>
        </is>
      </c>
      <c r="D1520" t="n">
        <v>604</v>
      </c>
      <c r="E1520" t="inlineStr">
        <is>
          <t>TRY</t>
        </is>
      </c>
      <c r="F1520" t="inlineStr">
        <is>
          <t>Iron Maiden Baskili Oversize Unisex Tisort</t>
        </is>
      </c>
      <c r="G152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0" t="n">
        <v>850</v>
      </c>
      <c r="I1520" t="n">
        <v>850</v>
      </c>
      <c r="J1520" t="n">
        <v>99</v>
      </c>
      <c r="K1520" t="inlineStr">
        <is>
          <t>CLENQ-IRONMAIDEN-018-L</t>
        </is>
      </c>
      <c r="L1520" t="n">
        <v>20</v>
      </c>
      <c r="N1520" t="n">
        <v>0</v>
      </c>
      <c r="P1520" t="inlineStr">
        <is>
          <t>https://raw.githubusercontent.com/dmrern/clenq-gorseller/main/CLENQ-IRONMAIDEN-018/CLENQ-IRONMAIDEN-018-model-on.jpg</t>
        </is>
      </c>
      <c r="Q1520" t="inlineStr">
        <is>
          <t>https://raw.githubusercontent.com/dmrern/clenq-gorseller/main/CLENQ-IRONMAIDEN-018/CLENQ-IRONMAIDEN-018-aski-on.jpg</t>
        </is>
      </c>
      <c r="R1520" t="inlineStr">
        <is>
          <t>https://raw.githubusercontent.com/dmrern/clenq-gorseller/main/sabit/beden.jpg</t>
        </is>
      </c>
      <c r="S1520" t="inlineStr">
        <is>
          <t>https://raw.githubusercontent.com/dmrern/clenq-gorseller/main/sabit/iscilik.jpg</t>
        </is>
      </c>
      <c r="T1520" t="inlineStr">
        <is>
          <t>https://raw.githubusercontent.com/dmrern/clenq-gorseller/main/sabit/kalip.jpg</t>
        </is>
      </c>
      <c r="U1520" t="inlineStr">
        <is>
          <t>https://raw.githubusercontent.com/dmrern/clenq-gorseller/main/sabit/pamuk.jpg</t>
        </is>
      </c>
      <c r="Z1520" t="inlineStr">
        <is>
          <t>L</t>
        </is>
      </c>
      <c r="AC1520" t="inlineStr">
        <is>
          <t>DTF Baski</t>
        </is>
      </c>
      <c r="AD1520" t="inlineStr">
        <is>
          <t>Oversize</t>
        </is>
      </c>
      <c r="AE1520" t="inlineStr">
        <is>
          <t>Kisa Kol</t>
        </is>
      </c>
      <c r="AI1520" t="inlineStr">
        <is>
          <t>Baskili</t>
        </is>
      </c>
      <c r="AJ1520" t="inlineStr">
        <is>
          <t>Standart</t>
        </is>
      </c>
      <c r="AM1520" t="inlineStr">
        <is>
          <t>Oversize</t>
        </is>
      </c>
      <c r="AN1520" t="inlineStr">
        <is>
          <t>Orme</t>
        </is>
      </c>
      <c r="AP1520" t="inlineStr">
        <is>
          <t>Cepsiz</t>
        </is>
      </c>
      <c r="AQ1520" t="inlineStr">
        <is>
          <t>Siyah</t>
        </is>
      </c>
      <c r="AS1520" t="inlineStr">
        <is>
          <t>Dokuma</t>
        </is>
      </c>
      <c r="AZ1520" t="inlineStr">
        <is>
          <t>%100 Pamuk</t>
        </is>
      </c>
      <c r="BA1520" t="inlineStr">
        <is>
          <t>Siyah</t>
        </is>
      </c>
      <c r="BB1520" t="inlineStr">
        <is>
          <t>TR</t>
        </is>
      </c>
      <c r="BC1520" t="inlineStr">
        <is>
          <t>1</t>
        </is>
      </c>
      <c r="BG1520" t="inlineStr">
        <is>
          <t>Tum Sezonlar</t>
        </is>
      </c>
      <c r="BH1520" t="inlineStr">
        <is>
          <t>Ek Ozellik Mevcut Degil</t>
        </is>
      </c>
      <c r="BL1520" t="inlineStr">
        <is>
          <t>Kutu yok</t>
        </is>
      </c>
      <c r="BN1520" t="inlineStr">
        <is>
          <t>Bisiklet Yaka</t>
        </is>
      </c>
      <c r="BP1520" t="inlineStr">
        <is>
          <t>Unisex</t>
        </is>
      </c>
      <c r="BQ1520" t="inlineStr">
        <is>
          <t>Yetiskin</t>
        </is>
      </c>
    </row>
    <row r="1521">
      <c r="A1521" t="inlineStr">
        <is>
          <t>CLENQ-IRONMAIDEN-018-XL</t>
        </is>
      </c>
      <c r="B1521" t="inlineStr">
        <is>
          <t>CLENQ-IRONMAIDEN-018</t>
        </is>
      </c>
      <c r="C1521" t="inlineStr">
        <is>
          <t>CLENQ</t>
        </is>
      </c>
      <c r="D1521" t="n">
        <v>604</v>
      </c>
      <c r="E1521" t="inlineStr">
        <is>
          <t>TRY</t>
        </is>
      </c>
      <c r="F1521" t="inlineStr">
        <is>
          <t>Iron Maiden Baskili Oversize Unisex Tisort</t>
        </is>
      </c>
      <c r="G152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1" t="n">
        <v>850</v>
      </c>
      <c r="I1521" t="n">
        <v>850</v>
      </c>
      <c r="J1521" t="n">
        <v>99</v>
      </c>
      <c r="K1521" t="inlineStr">
        <is>
          <t>CLENQ-IRONMAIDEN-018-XL</t>
        </is>
      </c>
      <c r="L1521" t="n">
        <v>20</v>
      </c>
      <c r="N1521" t="n">
        <v>0</v>
      </c>
      <c r="P1521" t="inlineStr">
        <is>
          <t>https://raw.githubusercontent.com/dmrern/clenq-gorseller/main/CLENQ-IRONMAIDEN-018/CLENQ-IRONMAIDEN-018-model-on.jpg</t>
        </is>
      </c>
      <c r="Q1521" t="inlineStr">
        <is>
          <t>https://raw.githubusercontent.com/dmrern/clenq-gorseller/main/CLENQ-IRONMAIDEN-018/CLENQ-IRONMAIDEN-018-aski-on.jpg</t>
        </is>
      </c>
      <c r="R1521" t="inlineStr">
        <is>
          <t>https://raw.githubusercontent.com/dmrern/clenq-gorseller/main/sabit/beden.jpg</t>
        </is>
      </c>
      <c r="S1521" t="inlineStr">
        <is>
          <t>https://raw.githubusercontent.com/dmrern/clenq-gorseller/main/sabit/iscilik.jpg</t>
        </is>
      </c>
      <c r="T1521" t="inlineStr">
        <is>
          <t>https://raw.githubusercontent.com/dmrern/clenq-gorseller/main/sabit/kalip.jpg</t>
        </is>
      </c>
      <c r="U1521" t="inlineStr">
        <is>
          <t>https://raw.githubusercontent.com/dmrern/clenq-gorseller/main/sabit/pamuk.jpg</t>
        </is>
      </c>
      <c r="Z1521" t="inlineStr">
        <is>
          <t>XL</t>
        </is>
      </c>
      <c r="AC1521" t="inlineStr">
        <is>
          <t>DTF Baski</t>
        </is>
      </c>
      <c r="AD1521" t="inlineStr">
        <is>
          <t>Oversize</t>
        </is>
      </c>
      <c r="AE1521" t="inlineStr">
        <is>
          <t>Kisa Kol</t>
        </is>
      </c>
      <c r="AI1521" t="inlineStr">
        <is>
          <t>Baskili</t>
        </is>
      </c>
      <c r="AJ1521" t="inlineStr">
        <is>
          <t>Standart</t>
        </is>
      </c>
      <c r="AM1521" t="inlineStr">
        <is>
          <t>Oversize</t>
        </is>
      </c>
      <c r="AN1521" t="inlineStr">
        <is>
          <t>Orme</t>
        </is>
      </c>
      <c r="AP1521" t="inlineStr">
        <is>
          <t>Cepsiz</t>
        </is>
      </c>
      <c r="AQ1521" t="inlineStr">
        <is>
          <t>Siyah</t>
        </is>
      </c>
      <c r="AS1521" t="inlineStr">
        <is>
          <t>Dokuma</t>
        </is>
      </c>
      <c r="AZ1521" t="inlineStr">
        <is>
          <t>%100 Pamuk</t>
        </is>
      </c>
      <c r="BA1521" t="inlineStr">
        <is>
          <t>Siyah</t>
        </is>
      </c>
      <c r="BB1521" t="inlineStr">
        <is>
          <t>TR</t>
        </is>
      </c>
      <c r="BC1521" t="inlineStr">
        <is>
          <t>1</t>
        </is>
      </c>
      <c r="BG1521" t="inlineStr">
        <is>
          <t>Tum Sezonlar</t>
        </is>
      </c>
      <c r="BH1521" t="inlineStr">
        <is>
          <t>Ek Ozellik Mevcut Degil</t>
        </is>
      </c>
      <c r="BL1521" t="inlineStr">
        <is>
          <t>Kutu yok</t>
        </is>
      </c>
      <c r="BN1521" t="inlineStr">
        <is>
          <t>Bisiklet Yaka</t>
        </is>
      </c>
      <c r="BP1521" t="inlineStr">
        <is>
          <t>Unisex</t>
        </is>
      </c>
      <c r="BQ1521" t="inlineStr">
        <is>
          <t>Yetiskin</t>
        </is>
      </c>
    </row>
    <row r="1522">
      <c r="A1522" t="inlineStr">
        <is>
          <t>CLENQ-IRONMAIDEN-019-S</t>
        </is>
      </c>
      <c r="B1522" t="inlineStr">
        <is>
          <t>CLENQ-IRONMAIDEN-019</t>
        </is>
      </c>
      <c r="C1522" t="inlineStr">
        <is>
          <t>CLENQ</t>
        </is>
      </c>
      <c r="D1522" t="n">
        <v>604</v>
      </c>
      <c r="E1522" t="inlineStr">
        <is>
          <t>TRY</t>
        </is>
      </c>
      <c r="F1522" t="inlineStr">
        <is>
          <t>Iron Maiden Baskili Oversize Unisex Tisort</t>
        </is>
      </c>
      <c r="G152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2" t="n">
        <v>850</v>
      </c>
      <c r="I1522" t="n">
        <v>850</v>
      </c>
      <c r="J1522" t="n">
        <v>99</v>
      </c>
      <c r="K1522" t="inlineStr">
        <is>
          <t>CLENQ-IRONMAIDEN-019-S</t>
        </is>
      </c>
      <c r="L1522" t="n">
        <v>20</v>
      </c>
      <c r="N1522" t="n">
        <v>0</v>
      </c>
      <c r="P1522" t="inlineStr">
        <is>
          <t>https://raw.githubusercontent.com/dmrern/clenq-gorseller/main/CLENQ-IRONMAIDEN-019/CLENQ-IRONMAIDEN-019-model-on.jpg</t>
        </is>
      </c>
      <c r="Q1522" t="inlineStr">
        <is>
          <t>https://raw.githubusercontent.com/dmrern/clenq-gorseller/main/CLENQ-IRONMAIDEN-019/CLENQ-IRONMAIDEN-019-aski-on.jpg</t>
        </is>
      </c>
      <c r="R1522" t="inlineStr">
        <is>
          <t>https://raw.githubusercontent.com/dmrern/clenq-gorseller/main/sabit/beden.jpg</t>
        </is>
      </c>
      <c r="S1522" t="inlineStr">
        <is>
          <t>https://raw.githubusercontent.com/dmrern/clenq-gorseller/main/sabit/iscilik.jpg</t>
        </is>
      </c>
      <c r="T1522" t="inlineStr">
        <is>
          <t>https://raw.githubusercontent.com/dmrern/clenq-gorseller/main/sabit/kalip.jpg</t>
        </is>
      </c>
      <c r="U1522" t="inlineStr">
        <is>
          <t>https://raw.githubusercontent.com/dmrern/clenq-gorseller/main/sabit/pamuk.jpg</t>
        </is>
      </c>
      <c r="Z1522" t="inlineStr">
        <is>
          <t>S</t>
        </is>
      </c>
      <c r="AC1522" t="inlineStr">
        <is>
          <t>DTF Baski</t>
        </is>
      </c>
      <c r="AD1522" t="inlineStr">
        <is>
          <t>Oversize</t>
        </is>
      </c>
      <c r="AE1522" t="inlineStr">
        <is>
          <t>Kisa Kol</t>
        </is>
      </c>
      <c r="AI1522" t="inlineStr">
        <is>
          <t>Baskili</t>
        </is>
      </c>
      <c r="AJ1522" t="inlineStr">
        <is>
          <t>Standart</t>
        </is>
      </c>
      <c r="AM1522" t="inlineStr">
        <is>
          <t>Oversize</t>
        </is>
      </c>
      <c r="AN1522" t="inlineStr">
        <is>
          <t>Orme</t>
        </is>
      </c>
      <c r="AP1522" t="inlineStr">
        <is>
          <t>Cepsiz</t>
        </is>
      </c>
      <c r="AQ1522" t="inlineStr">
        <is>
          <t>Siyah</t>
        </is>
      </c>
      <c r="AS1522" t="inlineStr">
        <is>
          <t>Dokuma</t>
        </is>
      </c>
      <c r="AZ1522" t="inlineStr">
        <is>
          <t>%100 Pamuk</t>
        </is>
      </c>
      <c r="BA1522" t="inlineStr">
        <is>
          <t>Siyah</t>
        </is>
      </c>
      <c r="BB1522" t="inlineStr">
        <is>
          <t>TR</t>
        </is>
      </c>
      <c r="BC1522" t="inlineStr">
        <is>
          <t>1</t>
        </is>
      </c>
      <c r="BG1522" t="inlineStr">
        <is>
          <t>Tum Sezonlar</t>
        </is>
      </c>
      <c r="BH1522" t="inlineStr">
        <is>
          <t>Ek Ozellik Mevcut Degil</t>
        </is>
      </c>
      <c r="BL1522" t="inlineStr">
        <is>
          <t>Kutu yok</t>
        </is>
      </c>
      <c r="BN1522" t="inlineStr">
        <is>
          <t>Bisiklet Yaka</t>
        </is>
      </c>
      <c r="BP1522" t="inlineStr">
        <is>
          <t>Unisex</t>
        </is>
      </c>
      <c r="BQ1522" t="inlineStr">
        <is>
          <t>Yetiskin</t>
        </is>
      </c>
    </row>
    <row r="1523">
      <c r="A1523" t="inlineStr">
        <is>
          <t>CLENQ-IRONMAIDEN-019-M</t>
        </is>
      </c>
      <c r="B1523" t="inlineStr">
        <is>
          <t>CLENQ-IRONMAIDEN-019</t>
        </is>
      </c>
      <c r="C1523" t="inlineStr">
        <is>
          <t>CLENQ</t>
        </is>
      </c>
      <c r="D1523" t="n">
        <v>604</v>
      </c>
      <c r="E1523" t="inlineStr">
        <is>
          <t>TRY</t>
        </is>
      </c>
      <c r="F1523" t="inlineStr">
        <is>
          <t>Iron Maiden Baskili Oversize Unisex Tisort</t>
        </is>
      </c>
      <c r="G152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3" t="n">
        <v>850</v>
      </c>
      <c r="I1523" t="n">
        <v>850</v>
      </c>
      <c r="J1523" t="n">
        <v>99</v>
      </c>
      <c r="K1523" t="inlineStr">
        <is>
          <t>CLENQ-IRONMAIDEN-019-M</t>
        </is>
      </c>
      <c r="L1523" t="n">
        <v>20</v>
      </c>
      <c r="N1523" t="n">
        <v>0</v>
      </c>
      <c r="P1523" t="inlineStr">
        <is>
          <t>https://raw.githubusercontent.com/dmrern/clenq-gorseller/main/CLENQ-IRONMAIDEN-019/CLENQ-IRONMAIDEN-019-model-on.jpg</t>
        </is>
      </c>
      <c r="Q1523" t="inlineStr">
        <is>
          <t>https://raw.githubusercontent.com/dmrern/clenq-gorseller/main/CLENQ-IRONMAIDEN-019/CLENQ-IRONMAIDEN-019-aski-on.jpg</t>
        </is>
      </c>
      <c r="R1523" t="inlineStr">
        <is>
          <t>https://raw.githubusercontent.com/dmrern/clenq-gorseller/main/sabit/beden.jpg</t>
        </is>
      </c>
      <c r="S1523" t="inlineStr">
        <is>
          <t>https://raw.githubusercontent.com/dmrern/clenq-gorseller/main/sabit/iscilik.jpg</t>
        </is>
      </c>
      <c r="T1523" t="inlineStr">
        <is>
          <t>https://raw.githubusercontent.com/dmrern/clenq-gorseller/main/sabit/kalip.jpg</t>
        </is>
      </c>
      <c r="U1523" t="inlineStr">
        <is>
          <t>https://raw.githubusercontent.com/dmrern/clenq-gorseller/main/sabit/pamuk.jpg</t>
        </is>
      </c>
      <c r="Z1523" t="inlineStr">
        <is>
          <t>M</t>
        </is>
      </c>
      <c r="AC1523" t="inlineStr">
        <is>
          <t>DTF Baski</t>
        </is>
      </c>
      <c r="AD1523" t="inlineStr">
        <is>
          <t>Oversize</t>
        </is>
      </c>
      <c r="AE1523" t="inlineStr">
        <is>
          <t>Kisa Kol</t>
        </is>
      </c>
      <c r="AI1523" t="inlineStr">
        <is>
          <t>Baskili</t>
        </is>
      </c>
      <c r="AJ1523" t="inlineStr">
        <is>
          <t>Standart</t>
        </is>
      </c>
      <c r="AM1523" t="inlineStr">
        <is>
          <t>Oversize</t>
        </is>
      </c>
      <c r="AN1523" t="inlineStr">
        <is>
          <t>Orme</t>
        </is>
      </c>
      <c r="AP1523" t="inlineStr">
        <is>
          <t>Cepsiz</t>
        </is>
      </c>
      <c r="AQ1523" t="inlineStr">
        <is>
          <t>Siyah</t>
        </is>
      </c>
      <c r="AS1523" t="inlineStr">
        <is>
          <t>Dokuma</t>
        </is>
      </c>
      <c r="AZ1523" t="inlineStr">
        <is>
          <t>%100 Pamuk</t>
        </is>
      </c>
      <c r="BA1523" t="inlineStr">
        <is>
          <t>Siyah</t>
        </is>
      </c>
      <c r="BB1523" t="inlineStr">
        <is>
          <t>TR</t>
        </is>
      </c>
      <c r="BC1523" t="inlineStr">
        <is>
          <t>1</t>
        </is>
      </c>
      <c r="BG1523" t="inlineStr">
        <is>
          <t>Tum Sezonlar</t>
        </is>
      </c>
      <c r="BH1523" t="inlineStr">
        <is>
          <t>Ek Ozellik Mevcut Degil</t>
        </is>
      </c>
      <c r="BL1523" t="inlineStr">
        <is>
          <t>Kutu yok</t>
        </is>
      </c>
      <c r="BN1523" t="inlineStr">
        <is>
          <t>Bisiklet Yaka</t>
        </is>
      </c>
      <c r="BP1523" t="inlineStr">
        <is>
          <t>Unisex</t>
        </is>
      </c>
      <c r="BQ1523" t="inlineStr">
        <is>
          <t>Yetiskin</t>
        </is>
      </c>
    </row>
    <row r="1524">
      <c r="A1524" t="inlineStr">
        <is>
          <t>CLENQ-IRONMAIDEN-019-L</t>
        </is>
      </c>
      <c r="B1524" t="inlineStr">
        <is>
          <t>CLENQ-IRONMAIDEN-019</t>
        </is>
      </c>
      <c r="C1524" t="inlineStr">
        <is>
          <t>CLENQ</t>
        </is>
      </c>
      <c r="D1524" t="n">
        <v>604</v>
      </c>
      <c r="E1524" t="inlineStr">
        <is>
          <t>TRY</t>
        </is>
      </c>
      <c r="F1524" t="inlineStr">
        <is>
          <t>Iron Maiden Baskili Oversize Unisex Tisort</t>
        </is>
      </c>
      <c r="G1524"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4" t="n">
        <v>850</v>
      </c>
      <c r="I1524" t="n">
        <v>850</v>
      </c>
      <c r="J1524" t="n">
        <v>99</v>
      </c>
      <c r="K1524" t="inlineStr">
        <is>
          <t>CLENQ-IRONMAIDEN-019-L</t>
        </is>
      </c>
      <c r="L1524" t="n">
        <v>20</v>
      </c>
      <c r="N1524" t="n">
        <v>0</v>
      </c>
      <c r="P1524" t="inlineStr">
        <is>
          <t>https://raw.githubusercontent.com/dmrern/clenq-gorseller/main/CLENQ-IRONMAIDEN-019/CLENQ-IRONMAIDEN-019-model-on.jpg</t>
        </is>
      </c>
      <c r="Q1524" t="inlineStr">
        <is>
          <t>https://raw.githubusercontent.com/dmrern/clenq-gorseller/main/CLENQ-IRONMAIDEN-019/CLENQ-IRONMAIDEN-019-aski-on.jpg</t>
        </is>
      </c>
      <c r="R1524" t="inlineStr">
        <is>
          <t>https://raw.githubusercontent.com/dmrern/clenq-gorseller/main/sabit/beden.jpg</t>
        </is>
      </c>
      <c r="S1524" t="inlineStr">
        <is>
          <t>https://raw.githubusercontent.com/dmrern/clenq-gorseller/main/sabit/iscilik.jpg</t>
        </is>
      </c>
      <c r="T1524" t="inlineStr">
        <is>
          <t>https://raw.githubusercontent.com/dmrern/clenq-gorseller/main/sabit/kalip.jpg</t>
        </is>
      </c>
      <c r="U1524" t="inlineStr">
        <is>
          <t>https://raw.githubusercontent.com/dmrern/clenq-gorseller/main/sabit/pamuk.jpg</t>
        </is>
      </c>
      <c r="Z1524" t="inlineStr">
        <is>
          <t>L</t>
        </is>
      </c>
      <c r="AC1524" t="inlineStr">
        <is>
          <t>DTF Baski</t>
        </is>
      </c>
      <c r="AD1524" t="inlineStr">
        <is>
          <t>Oversize</t>
        </is>
      </c>
      <c r="AE1524" t="inlineStr">
        <is>
          <t>Kisa Kol</t>
        </is>
      </c>
      <c r="AI1524" t="inlineStr">
        <is>
          <t>Baskili</t>
        </is>
      </c>
      <c r="AJ1524" t="inlineStr">
        <is>
          <t>Standart</t>
        </is>
      </c>
      <c r="AM1524" t="inlineStr">
        <is>
          <t>Oversize</t>
        </is>
      </c>
      <c r="AN1524" t="inlineStr">
        <is>
          <t>Orme</t>
        </is>
      </c>
      <c r="AP1524" t="inlineStr">
        <is>
          <t>Cepsiz</t>
        </is>
      </c>
      <c r="AQ1524" t="inlineStr">
        <is>
          <t>Siyah</t>
        </is>
      </c>
      <c r="AS1524" t="inlineStr">
        <is>
          <t>Dokuma</t>
        </is>
      </c>
      <c r="AZ1524" t="inlineStr">
        <is>
          <t>%100 Pamuk</t>
        </is>
      </c>
      <c r="BA1524" t="inlineStr">
        <is>
          <t>Siyah</t>
        </is>
      </c>
      <c r="BB1524" t="inlineStr">
        <is>
          <t>TR</t>
        </is>
      </c>
      <c r="BC1524" t="inlineStr">
        <is>
          <t>1</t>
        </is>
      </c>
      <c r="BG1524" t="inlineStr">
        <is>
          <t>Tum Sezonlar</t>
        </is>
      </c>
      <c r="BH1524" t="inlineStr">
        <is>
          <t>Ek Ozellik Mevcut Degil</t>
        </is>
      </c>
      <c r="BL1524" t="inlineStr">
        <is>
          <t>Kutu yok</t>
        </is>
      </c>
      <c r="BN1524" t="inlineStr">
        <is>
          <t>Bisiklet Yaka</t>
        </is>
      </c>
      <c r="BP1524" t="inlineStr">
        <is>
          <t>Unisex</t>
        </is>
      </c>
      <c r="BQ1524" t="inlineStr">
        <is>
          <t>Yetiskin</t>
        </is>
      </c>
    </row>
    <row r="1525">
      <c r="A1525" t="inlineStr">
        <is>
          <t>CLENQ-IRONMAIDEN-019-XL</t>
        </is>
      </c>
      <c r="B1525" t="inlineStr">
        <is>
          <t>CLENQ-IRONMAIDEN-019</t>
        </is>
      </c>
      <c r="C1525" t="inlineStr">
        <is>
          <t>CLENQ</t>
        </is>
      </c>
      <c r="D1525" t="n">
        <v>604</v>
      </c>
      <c r="E1525" t="inlineStr">
        <is>
          <t>TRY</t>
        </is>
      </c>
      <c r="F1525" t="inlineStr">
        <is>
          <t>Iron Maiden Baskili Oversize Unisex Tisort</t>
        </is>
      </c>
      <c r="G1525"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5" t="n">
        <v>850</v>
      </c>
      <c r="I1525" t="n">
        <v>850</v>
      </c>
      <c r="J1525" t="n">
        <v>99</v>
      </c>
      <c r="K1525" t="inlineStr">
        <is>
          <t>CLENQ-IRONMAIDEN-019-XL</t>
        </is>
      </c>
      <c r="L1525" t="n">
        <v>20</v>
      </c>
      <c r="N1525" t="n">
        <v>0</v>
      </c>
      <c r="P1525" t="inlineStr">
        <is>
          <t>https://raw.githubusercontent.com/dmrern/clenq-gorseller/main/CLENQ-IRONMAIDEN-019/CLENQ-IRONMAIDEN-019-model-on.jpg</t>
        </is>
      </c>
      <c r="Q1525" t="inlineStr">
        <is>
          <t>https://raw.githubusercontent.com/dmrern/clenq-gorseller/main/CLENQ-IRONMAIDEN-019/CLENQ-IRONMAIDEN-019-aski-on.jpg</t>
        </is>
      </c>
      <c r="R1525" t="inlineStr">
        <is>
          <t>https://raw.githubusercontent.com/dmrern/clenq-gorseller/main/sabit/beden.jpg</t>
        </is>
      </c>
      <c r="S1525" t="inlineStr">
        <is>
          <t>https://raw.githubusercontent.com/dmrern/clenq-gorseller/main/sabit/iscilik.jpg</t>
        </is>
      </c>
      <c r="T1525" t="inlineStr">
        <is>
          <t>https://raw.githubusercontent.com/dmrern/clenq-gorseller/main/sabit/kalip.jpg</t>
        </is>
      </c>
      <c r="U1525" t="inlineStr">
        <is>
          <t>https://raw.githubusercontent.com/dmrern/clenq-gorseller/main/sabit/pamuk.jpg</t>
        </is>
      </c>
      <c r="Z1525" t="inlineStr">
        <is>
          <t>XL</t>
        </is>
      </c>
      <c r="AC1525" t="inlineStr">
        <is>
          <t>DTF Baski</t>
        </is>
      </c>
      <c r="AD1525" t="inlineStr">
        <is>
          <t>Oversize</t>
        </is>
      </c>
      <c r="AE1525" t="inlineStr">
        <is>
          <t>Kisa Kol</t>
        </is>
      </c>
      <c r="AI1525" t="inlineStr">
        <is>
          <t>Baskili</t>
        </is>
      </c>
      <c r="AJ1525" t="inlineStr">
        <is>
          <t>Standart</t>
        </is>
      </c>
      <c r="AM1525" t="inlineStr">
        <is>
          <t>Oversize</t>
        </is>
      </c>
      <c r="AN1525" t="inlineStr">
        <is>
          <t>Orme</t>
        </is>
      </c>
      <c r="AP1525" t="inlineStr">
        <is>
          <t>Cepsiz</t>
        </is>
      </c>
      <c r="AQ1525" t="inlineStr">
        <is>
          <t>Siyah</t>
        </is>
      </c>
      <c r="AS1525" t="inlineStr">
        <is>
          <t>Dokuma</t>
        </is>
      </c>
      <c r="AZ1525" t="inlineStr">
        <is>
          <t>%100 Pamuk</t>
        </is>
      </c>
      <c r="BA1525" t="inlineStr">
        <is>
          <t>Siyah</t>
        </is>
      </c>
      <c r="BB1525" t="inlineStr">
        <is>
          <t>TR</t>
        </is>
      </c>
      <c r="BC1525" t="inlineStr">
        <is>
          <t>1</t>
        </is>
      </c>
      <c r="BG1525" t="inlineStr">
        <is>
          <t>Tum Sezonlar</t>
        </is>
      </c>
      <c r="BH1525" t="inlineStr">
        <is>
          <t>Ek Ozellik Mevcut Degil</t>
        </is>
      </c>
      <c r="BL1525" t="inlineStr">
        <is>
          <t>Kutu yok</t>
        </is>
      </c>
      <c r="BN1525" t="inlineStr">
        <is>
          <t>Bisiklet Yaka</t>
        </is>
      </c>
      <c r="BP1525" t="inlineStr">
        <is>
          <t>Unisex</t>
        </is>
      </c>
      <c r="BQ1525" t="inlineStr">
        <is>
          <t>Yetiskin</t>
        </is>
      </c>
    </row>
    <row r="1526">
      <c r="A1526" t="inlineStr">
        <is>
          <t>CLENQ-IRONMAIDEN-020-S</t>
        </is>
      </c>
      <c r="B1526" t="inlineStr">
        <is>
          <t>CLENQ-IRONMAIDEN-020</t>
        </is>
      </c>
      <c r="C1526" t="inlineStr">
        <is>
          <t>CLENQ</t>
        </is>
      </c>
      <c r="D1526" t="n">
        <v>604</v>
      </c>
      <c r="E1526" t="inlineStr">
        <is>
          <t>TRY</t>
        </is>
      </c>
      <c r="F1526" t="inlineStr">
        <is>
          <t>Iron Maiden Baskili Oversize Unisex Tisort</t>
        </is>
      </c>
      <c r="G1526"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6" t="n">
        <v>850</v>
      </c>
      <c r="I1526" t="n">
        <v>850</v>
      </c>
      <c r="J1526" t="n">
        <v>99</v>
      </c>
      <c r="K1526" t="inlineStr">
        <is>
          <t>CLENQ-IRONMAIDEN-020-S</t>
        </is>
      </c>
      <c r="L1526" t="n">
        <v>20</v>
      </c>
      <c r="N1526" t="n">
        <v>0</v>
      </c>
      <c r="P1526" t="inlineStr">
        <is>
          <t>https://raw.githubusercontent.com/dmrern/clenq-gorseller/main/CLENQ-IRONMAIDEN-020/CLENQ-IRONMAIDEN-020-model-on.jpg</t>
        </is>
      </c>
      <c r="Q1526" t="inlineStr">
        <is>
          <t>https://raw.githubusercontent.com/dmrern/clenq-gorseller/main/CLENQ-IRONMAIDEN-020/CLENQ-IRONMAIDEN-020-aski-on.jpg</t>
        </is>
      </c>
      <c r="R1526" t="inlineStr">
        <is>
          <t>https://raw.githubusercontent.com/dmrern/clenq-gorseller/main/sabit/beden.jpg</t>
        </is>
      </c>
      <c r="S1526" t="inlineStr">
        <is>
          <t>https://raw.githubusercontent.com/dmrern/clenq-gorseller/main/sabit/iscilik.jpg</t>
        </is>
      </c>
      <c r="T1526" t="inlineStr">
        <is>
          <t>https://raw.githubusercontent.com/dmrern/clenq-gorseller/main/sabit/kalip.jpg</t>
        </is>
      </c>
      <c r="U1526" t="inlineStr">
        <is>
          <t>https://raw.githubusercontent.com/dmrern/clenq-gorseller/main/sabit/pamuk.jpg</t>
        </is>
      </c>
      <c r="Z1526" t="inlineStr">
        <is>
          <t>S</t>
        </is>
      </c>
      <c r="AC1526" t="inlineStr">
        <is>
          <t>DTF Baski</t>
        </is>
      </c>
      <c r="AD1526" t="inlineStr">
        <is>
          <t>Oversize</t>
        </is>
      </c>
      <c r="AE1526" t="inlineStr">
        <is>
          <t>Kisa Kol</t>
        </is>
      </c>
      <c r="AI1526" t="inlineStr">
        <is>
          <t>Baskili</t>
        </is>
      </c>
      <c r="AJ1526" t="inlineStr">
        <is>
          <t>Standart</t>
        </is>
      </c>
      <c r="AM1526" t="inlineStr">
        <is>
          <t>Oversize</t>
        </is>
      </c>
      <c r="AN1526" t="inlineStr">
        <is>
          <t>Orme</t>
        </is>
      </c>
      <c r="AP1526" t="inlineStr">
        <is>
          <t>Cepsiz</t>
        </is>
      </c>
      <c r="AQ1526" t="inlineStr">
        <is>
          <t>Siyah</t>
        </is>
      </c>
      <c r="AS1526" t="inlineStr">
        <is>
          <t>Dokuma</t>
        </is>
      </c>
      <c r="AZ1526" t="inlineStr">
        <is>
          <t>%100 Pamuk</t>
        </is>
      </c>
      <c r="BA1526" t="inlineStr">
        <is>
          <t>Siyah</t>
        </is>
      </c>
      <c r="BB1526" t="inlineStr">
        <is>
          <t>TR</t>
        </is>
      </c>
      <c r="BC1526" t="inlineStr">
        <is>
          <t>1</t>
        </is>
      </c>
      <c r="BG1526" t="inlineStr">
        <is>
          <t>Tum Sezonlar</t>
        </is>
      </c>
      <c r="BH1526" t="inlineStr">
        <is>
          <t>Ek Ozellik Mevcut Degil</t>
        </is>
      </c>
      <c r="BL1526" t="inlineStr">
        <is>
          <t>Kutu yok</t>
        </is>
      </c>
      <c r="BN1526" t="inlineStr">
        <is>
          <t>Bisiklet Yaka</t>
        </is>
      </c>
      <c r="BP1526" t="inlineStr">
        <is>
          <t>Unisex</t>
        </is>
      </c>
      <c r="BQ1526" t="inlineStr">
        <is>
          <t>Yetiskin</t>
        </is>
      </c>
    </row>
    <row r="1527">
      <c r="A1527" t="inlineStr">
        <is>
          <t>CLENQ-IRONMAIDEN-020-M</t>
        </is>
      </c>
      <c r="B1527" t="inlineStr">
        <is>
          <t>CLENQ-IRONMAIDEN-020</t>
        </is>
      </c>
      <c r="C1527" t="inlineStr">
        <is>
          <t>CLENQ</t>
        </is>
      </c>
      <c r="D1527" t="n">
        <v>604</v>
      </c>
      <c r="E1527" t="inlineStr">
        <is>
          <t>TRY</t>
        </is>
      </c>
      <c r="F1527" t="inlineStr">
        <is>
          <t>Iron Maiden Baskili Oversize Unisex Tisort</t>
        </is>
      </c>
      <c r="G1527"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7" t="n">
        <v>850</v>
      </c>
      <c r="I1527" t="n">
        <v>850</v>
      </c>
      <c r="J1527" t="n">
        <v>99</v>
      </c>
      <c r="K1527" t="inlineStr">
        <is>
          <t>CLENQ-IRONMAIDEN-020-M</t>
        </is>
      </c>
      <c r="L1527" t="n">
        <v>20</v>
      </c>
      <c r="N1527" t="n">
        <v>0</v>
      </c>
      <c r="P1527" t="inlineStr">
        <is>
          <t>https://raw.githubusercontent.com/dmrern/clenq-gorseller/main/CLENQ-IRONMAIDEN-020/CLENQ-IRONMAIDEN-020-model-on.jpg</t>
        </is>
      </c>
      <c r="Q1527" t="inlineStr">
        <is>
          <t>https://raw.githubusercontent.com/dmrern/clenq-gorseller/main/CLENQ-IRONMAIDEN-020/CLENQ-IRONMAIDEN-020-aski-on.jpg</t>
        </is>
      </c>
      <c r="R1527" t="inlineStr">
        <is>
          <t>https://raw.githubusercontent.com/dmrern/clenq-gorseller/main/sabit/beden.jpg</t>
        </is>
      </c>
      <c r="S1527" t="inlineStr">
        <is>
          <t>https://raw.githubusercontent.com/dmrern/clenq-gorseller/main/sabit/iscilik.jpg</t>
        </is>
      </c>
      <c r="T1527" t="inlineStr">
        <is>
          <t>https://raw.githubusercontent.com/dmrern/clenq-gorseller/main/sabit/kalip.jpg</t>
        </is>
      </c>
      <c r="U1527" t="inlineStr">
        <is>
          <t>https://raw.githubusercontent.com/dmrern/clenq-gorseller/main/sabit/pamuk.jpg</t>
        </is>
      </c>
      <c r="Z1527" t="inlineStr">
        <is>
          <t>M</t>
        </is>
      </c>
      <c r="AC1527" t="inlineStr">
        <is>
          <t>DTF Baski</t>
        </is>
      </c>
      <c r="AD1527" t="inlineStr">
        <is>
          <t>Oversize</t>
        </is>
      </c>
      <c r="AE1527" t="inlineStr">
        <is>
          <t>Kisa Kol</t>
        </is>
      </c>
      <c r="AI1527" t="inlineStr">
        <is>
          <t>Baskili</t>
        </is>
      </c>
      <c r="AJ1527" t="inlineStr">
        <is>
          <t>Standart</t>
        </is>
      </c>
      <c r="AM1527" t="inlineStr">
        <is>
          <t>Oversize</t>
        </is>
      </c>
      <c r="AN1527" t="inlineStr">
        <is>
          <t>Orme</t>
        </is>
      </c>
      <c r="AP1527" t="inlineStr">
        <is>
          <t>Cepsiz</t>
        </is>
      </c>
      <c r="AQ1527" t="inlineStr">
        <is>
          <t>Siyah</t>
        </is>
      </c>
      <c r="AS1527" t="inlineStr">
        <is>
          <t>Dokuma</t>
        </is>
      </c>
      <c r="AZ1527" t="inlineStr">
        <is>
          <t>%100 Pamuk</t>
        </is>
      </c>
      <c r="BA1527" t="inlineStr">
        <is>
          <t>Siyah</t>
        </is>
      </c>
      <c r="BB1527" t="inlineStr">
        <is>
          <t>TR</t>
        </is>
      </c>
      <c r="BC1527" t="inlineStr">
        <is>
          <t>1</t>
        </is>
      </c>
      <c r="BG1527" t="inlineStr">
        <is>
          <t>Tum Sezonlar</t>
        </is>
      </c>
      <c r="BH1527" t="inlineStr">
        <is>
          <t>Ek Ozellik Mevcut Degil</t>
        </is>
      </c>
      <c r="BL1527" t="inlineStr">
        <is>
          <t>Kutu yok</t>
        </is>
      </c>
      <c r="BN1527" t="inlineStr">
        <is>
          <t>Bisiklet Yaka</t>
        </is>
      </c>
      <c r="BP1527" t="inlineStr">
        <is>
          <t>Unisex</t>
        </is>
      </c>
      <c r="BQ1527" t="inlineStr">
        <is>
          <t>Yetiskin</t>
        </is>
      </c>
    </row>
    <row r="1528">
      <c r="A1528" t="inlineStr">
        <is>
          <t>CLENQ-IRONMAIDEN-020-L</t>
        </is>
      </c>
      <c r="B1528" t="inlineStr">
        <is>
          <t>CLENQ-IRONMAIDEN-020</t>
        </is>
      </c>
      <c r="C1528" t="inlineStr">
        <is>
          <t>CLENQ</t>
        </is>
      </c>
      <c r="D1528" t="n">
        <v>604</v>
      </c>
      <c r="E1528" t="inlineStr">
        <is>
          <t>TRY</t>
        </is>
      </c>
      <c r="F1528" t="inlineStr">
        <is>
          <t>Iron Maiden Baskili Oversize Unisex Tisort</t>
        </is>
      </c>
      <c r="G1528"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8" t="n">
        <v>850</v>
      </c>
      <c r="I1528" t="n">
        <v>850</v>
      </c>
      <c r="J1528" t="n">
        <v>99</v>
      </c>
      <c r="K1528" t="inlineStr">
        <is>
          <t>CLENQ-IRONMAIDEN-020-L</t>
        </is>
      </c>
      <c r="L1528" t="n">
        <v>20</v>
      </c>
      <c r="N1528" t="n">
        <v>0</v>
      </c>
      <c r="P1528" t="inlineStr">
        <is>
          <t>https://raw.githubusercontent.com/dmrern/clenq-gorseller/main/CLENQ-IRONMAIDEN-020/CLENQ-IRONMAIDEN-020-model-on.jpg</t>
        </is>
      </c>
      <c r="Q1528" t="inlineStr">
        <is>
          <t>https://raw.githubusercontent.com/dmrern/clenq-gorseller/main/CLENQ-IRONMAIDEN-020/CLENQ-IRONMAIDEN-020-aski-on.jpg</t>
        </is>
      </c>
      <c r="R1528" t="inlineStr">
        <is>
          <t>https://raw.githubusercontent.com/dmrern/clenq-gorseller/main/sabit/beden.jpg</t>
        </is>
      </c>
      <c r="S1528" t="inlineStr">
        <is>
          <t>https://raw.githubusercontent.com/dmrern/clenq-gorseller/main/sabit/iscilik.jpg</t>
        </is>
      </c>
      <c r="T1528" t="inlineStr">
        <is>
          <t>https://raw.githubusercontent.com/dmrern/clenq-gorseller/main/sabit/kalip.jpg</t>
        </is>
      </c>
      <c r="U1528" t="inlineStr">
        <is>
          <t>https://raw.githubusercontent.com/dmrern/clenq-gorseller/main/sabit/pamuk.jpg</t>
        </is>
      </c>
      <c r="Z1528" t="inlineStr">
        <is>
          <t>L</t>
        </is>
      </c>
      <c r="AC1528" t="inlineStr">
        <is>
          <t>DTF Baski</t>
        </is>
      </c>
      <c r="AD1528" t="inlineStr">
        <is>
          <t>Oversize</t>
        </is>
      </c>
      <c r="AE1528" t="inlineStr">
        <is>
          <t>Kisa Kol</t>
        </is>
      </c>
      <c r="AI1528" t="inlineStr">
        <is>
          <t>Baskili</t>
        </is>
      </c>
      <c r="AJ1528" t="inlineStr">
        <is>
          <t>Standart</t>
        </is>
      </c>
      <c r="AM1528" t="inlineStr">
        <is>
          <t>Oversize</t>
        </is>
      </c>
      <c r="AN1528" t="inlineStr">
        <is>
          <t>Orme</t>
        </is>
      </c>
      <c r="AP1528" t="inlineStr">
        <is>
          <t>Cepsiz</t>
        </is>
      </c>
      <c r="AQ1528" t="inlineStr">
        <is>
          <t>Siyah</t>
        </is>
      </c>
      <c r="AS1528" t="inlineStr">
        <is>
          <t>Dokuma</t>
        </is>
      </c>
      <c r="AZ1528" t="inlineStr">
        <is>
          <t>%100 Pamuk</t>
        </is>
      </c>
      <c r="BA1528" t="inlineStr">
        <is>
          <t>Siyah</t>
        </is>
      </c>
      <c r="BB1528" t="inlineStr">
        <is>
          <t>TR</t>
        </is>
      </c>
      <c r="BC1528" t="inlineStr">
        <is>
          <t>1</t>
        </is>
      </c>
      <c r="BG1528" t="inlineStr">
        <is>
          <t>Tum Sezonlar</t>
        </is>
      </c>
      <c r="BH1528" t="inlineStr">
        <is>
          <t>Ek Ozellik Mevcut Degil</t>
        </is>
      </c>
      <c r="BL1528" t="inlineStr">
        <is>
          <t>Kutu yok</t>
        </is>
      </c>
      <c r="BN1528" t="inlineStr">
        <is>
          <t>Bisiklet Yaka</t>
        </is>
      </c>
      <c r="BP1528" t="inlineStr">
        <is>
          <t>Unisex</t>
        </is>
      </c>
      <c r="BQ1528" t="inlineStr">
        <is>
          <t>Yetiskin</t>
        </is>
      </c>
    </row>
    <row r="1529">
      <c r="A1529" t="inlineStr">
        <is>
          <t>CLENQ-IRONMAIDEN-020-XL</t>
        </is>
      </c>
      <c r="B1529" t="inlineStr">
        <is>
          <t>CLENQ-IRONMAIDEN-020</t>
        </is>
      </c>
      <c r="C1529" t="inlineStr">
        <is>
          <t>CLENQ</t>
        </is>
      </c>
      <c r="D1529" t="n">
        <v>604</v>
      </c>
      <c r="E1529" t="inlineStr">
        <is>
          <t>TRY</t>
        </is>
      </c>
      <c r="F1529" t="inlineStr">
        <is>
          <t>Iron Maiden Baskili Oversize Unisex Tisort</t>
        </is>
      </c>
      <c r="G1529"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29" t="n">
        <v>850</v>
      </c>
      <c r="I1529" t="n">
        <v>850</v>
      </c>
      <c r="J1529" t="n">
        <v>99</v>
      </c>
      <c r="K1529" t="inlineStr">
        <is>
          <t>CLENQ-IRONMAIDEN-020-XL</t>
        </is>
      </c>
      <c r="L1529" t="n">
        <v>20</v>
      </c>
      <c r="N1529" t="n">
        <v>0</v>
      </c>
      <c r="P1529" t="inlineStr">
        <is>
          <t>https://raw.githubusercontent.com/dmrern/clenq-gorseller/main/CLENQ-IRONMAIDEN-020/CLENQ-IRONMAIDEN-020-model-on.jpg</t>
        </is>
      </c>
      <c r="Q1529" t="inlineStr">
        <is>
          <t>https://raw.githubusercontent.com/dmrern/clenq-gorseller/main/CLENQ-IRONMAIDEN-020/CLENQ-IRONMAIDEN-020-aski-on.jpg</t>
        </is>
      </c>
      <c r="R1529" t="inlineStr">
        <is>
          <t>https://raw.githubusercontent.com/dmrern/clenq-gorseller/main/sabit/beden.jpg</t>
        </is>
      </c>
      <c r="S1529" t="inlineStr">
        <is>
          <t>https://raw.githubusercontent.com/dmrern/clenq-gorseller/main/sabit/iscilik.jpg</t>
        </is>
      </c>
      <c r="T1529" t="inlineStr">
        <is>
          <t>https://raw.githubusercontent.com/dmrern/clenq-gorseller/main/sabit/kalip.jpg</t>
        </is>
      </c>
      <c r="U1529" t="inlineStr">
        <is>
          <t>https://raw.githubusercontent.com/dmrern/clenq-gorseller/main/sabit/pamuk.jpg</t>
        </is>
      </c>
      <c r="Z1529" t="inlineStr">
        <is>
          <t>XL</t>
        </is>
      </c>
      <c r="AC1529" t="inlineStr">
        <is>
          <t>DTF Baski</t>
        </is>
      </c>
      <c r="AD1529" t="inlineStr">
        <is>
          <t>Oversize</t>
        </is>
      </c>
      <c r="AE1529" t="inlineStr">
        <is>
          <t>Kisa Kol</t>
        </is>
      </c>
      <c r="AI1529" t="inlineStr">
        <is>
          <t>Baskili</t>
        </is>
      </c>
      <c r="AJ1529" t="inlineStr">
        <is>
          <t>Standart</t>
        </is>
      </c>
      <c r="AM1529" t="inlineStr">
        <is>
          <t>Oversize</t>
        </is>
      </c>
      <c r="AN1529" t="inlineStr">
        <is>
          <t>Orme</t>
        </is>
      </c>
      <c r="AP1529" t="inlineStr">
        <is>
          <t>Cepsiz</t>
        </is>
      </c>
      <c r="AQ1529" t="inlineStr">
        <is>
          <t>Siyah</t>
        </is>
      </c>
      <c r="AS1529" t="inlineStr">
        <is>
          <t>Dokuma</t>
        </is>
      </c>
      <c r="AZ1529" t="inlineStr">
        <is>
          <t>%100 Pamuk</t>
        </is>
      </c>
      <c r="BA1529" t="inlineStr">
        <is>
          <t>Siyah</t>
        </is>
      </c>
      <c r="BB1529" t="inlineStr">
        <is>
          <t>TR</t>
        </is>
      </c>
      <c r="BC1529" t="inlineStr">
        <is>
          <t>1</t>
        </is>
      </c>
      <c r="BG1529" t="inlineStr">
        <is>
          <t>Tum Sezonlar</t>
        </is>
      </c>
      <c r="BH1529" t="inlineStr">
        <is>
          <t>Ek Ozellik Mevcut Degil</t>
        </is>
      </c>
      <c r="BL1529" t="inlineStr">
        <is>
          <t>Kutu yok</t>
        </is>
      </c>
      <c r="BN1529" t="inlineStr">
        <is>
          <t>Bisiklet Yaka</t>
        </is>
      </c>
      <c r="BP1529" t="inlineStr">
        <is>
          <t>Unisex</t>
        </is>
      </c>
      <c r="BQ1529" t="inlineStr">
        <is>
          <t>Yetiskin</t>
        </is>
      </c>
    </row>
    <row r="1530">
      <c r="A1530" t="inlineStr">
        <is>
          <t>CLENQ-IRONMAIDEN-021-S</t>
        </is>
      </c>
      <c r="B1530" t="inlineStr">
        <is>
          <t>CLENQ-IRONMAIDEN-021</t>
        </is>
      </c>
      <c r="C1530" t="inlineStr">
        <is>
          <t>CLENQ</t>
        </is>
      </c>
      <c r="D1530" t="n">
        <v>604</v>
      </c>
      <c r="E1530" t="inlineStr">
        <is>
          <t>TRY</t>
        </is>
      </c>
      <c r="F1530" t="inlineStr">
        <is>
          <t>Iron Maiden Baskili Oversize Unisex Tisort</t>
        </is>
      </c>
      <c r="G1530"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0" t="n">
        <v>850</v>
      </c>
      <c r="I1530" t="n">
        <v>850</v>
      </c>
      <c r="J1530" t="n">
        <v>99</v>
      </c>
      <c r="K1530" t="inlineStr">
        <is>
          <t>CLENQ-IRONMAIDEN-021-S</t>
        </is>
      </c>
      <c r="L1530" t="n">
        <v>20</v>
      </c>
      <c r="N1530" t="n">
        <v>0</v>
      </c>
      <c r="P1530" t="inlineStr">
        <is>
          <t>https://raw.githubusercontent.com/dmrern/clenq-gorseller/main/CLENQ-IRONMAIDEN-021/CLENQ-IRONMAIDEN-021-model-on.jpg</t>
        </is>
      </c>
      <c r="Q1530" t="inlineStr">
        <is>
          <t>https://raw.githubusercontent.com/dmrern/clenq-gorseller/main/CLENQ-IRONMAIDEN-021/CLENQ-IRONMAIDEN-021-aski-on.jpg</t>
        </is>
      </c>
      <c r="R1530" t="inlineStr">
        <is>
          <t>https://raw.githubusercontent.com/dmrern/clenq-gorseller/main/sabit/beden.jpg</t>
        </is>
      </c>
      <c r="S1530" t="inlineStr">
        <is>
          <t>https://raw.githubusercontent.com/dmrern/clenq-gorseller/main/sabit/iscilik.jpg</t>
        </is>
      </c>
      <c r="T1530" t="inlineStr">
        <is>
          <t>https://raw.githubusercontent.com/dmrern/clenq-gorseller/main/sabit/kalip.jpg</t>
        </is>
      </c>
      <c r="U1530" t="inlineStr">
        <is>
          <t>https://raw.githubusercontent.com/dmrern/clenq-gorseller/main/sabit/pamuk.jpg</t>
        </is>
      </c>
      <c r="Z1530" t="inlineStr">
        <is>
          <t>S</t>
        </is>
      </c>
      <c r="AC1530" t="inlineStr">
        <is>
          <t>DTF Baski</t>
        </is>
      </c>
      <c r="AD1530" t="inlineStr">
        <is>
          <t>Oversize</t>
        </is>
      </c>
      <c r="AE1530" t="inlineStr">
        <is>
          <t>Kisa Kol</t>
        </is>
      </c>
      <c r="AI1530" t="inlineStr">
        <is>
          <t>Baskili</t>
        </is>
      </c>
      <c r="AJ1530" t="inlineStr">
        <is>
          <t>Standart</t>
        </is>
      </c>
      <c r="AM1530" t="inlineStr">
        <is>
          <t>Oversize</t>
        </is>
      </c>
      <c r="AN1530" t="inlineStr">
        <is>
          <t>Orme</t>
        </is>
      </c>
      <c r="AP1530" t="inlineStr">
        <is>
          <t>Cepsiz</t>
        </is>
      </c>
      <c r="AQ1530" t="inlineStr">
        <is>
          <t>Siyah</t>
        </is>
      </c>
      <c r="AS1530" t="inlineStr">
        <is>
          <t>Dokuma</t>
        </is>
      </c>
      <c r="AZ1530" t="inlineStr">
        <is>
          <t>%100 Pamuk</t>
        </is>
      </c>
      <c r="BA1530" t="inlineStr">
        <is>
          <t>Siyah</t>
        </is>
      </c>
      <c r="BB1530" t="inlineStr">
        <is>
          <t>TR</t>
        </is>
      </c>
      <c r="BC1530" t="inlineStr">
        <is>
          <t>1</t>
        </is>
      </c>
      <c r="BG1530" t="inlineStr">
        <is>
          <t>Tum Sezonlar</t>
        </is>
      </c>
      <c r="BH1530" t="inlineStr">
        <is>
          <t>Ek Ozellik Mevcut Degil</t>
        </is>
      </c>
      <c r="BL1530" t="inlineStr">
        <is>
          <t>Kutu yok</t>
        </is>
      </c>
      <c r="BN1530" t="inlineStr">
        <is>
          <t>Bisiklet Yaka</t>
        </is>
      </c>
      <c r="BP1530" t="inlineStr">
        <is>
          <t>Unisex</t>
        </is>
      </c>
      <c r="BQ1530" t="inlineStr">
        <is>
          <t>Yetiskin</t>
        </is>
      </c>
    </row>
    <row r="1531">
      <c r="A1531" t="inlineStr">
        <is>
          <t>CLENQ-IRONMAIDEN-021-M</t>
        </is>
      </c>
      <c r="B1531" t="inlineStr">
        <is>
          <t>CLENQ-IRONMAIDEN-021</t>
        </is>
      </c>
      <c r="C1531" t="inlineStr">
        <is>
          <t>CLENQ</t>
        </is>
      </c>
      <c r="D1531" t="n">
        <v>604</v>
      </c>
      <c r="E1531" t="inlineStr">
        <is>
          <t>TRY</t>
        </is>
      </c>
      <c r="F1531" t="inlineStr">
        <is>
          <t>Iron Maiden Baskili Oversize Unisex Tisort</t>
        </is>
      </c>
      <c r="G1531"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1" t="n">
        <v>850</v>
      </c>
      <c r="I1531" t="n">
        <v>850</v>
      </c>
      <c r="J1531" t="n">
        <v>99</v>
      </c>
      <c r="K1531" t="inlineStr">
        <is>
          <t>CLENQ-IRONMAIDEN-021-M</t>
        </is>
      </c>
      <c r="L1531" t="n">
        <v>20</v>
      </c>
      <c r="N1531" t="n">
        <v>0</v>
      </c>
      <c r="P1531" t="inlineStr">
        <is>
          <t>https://raw.githubusercontent.com/dmrern/clenq-gorseller/main/CLENQ-IRONMAIDEN-021/CLENQ-IRONMAIDEN-021-model-on.jpg</t>
        </is>
      </c>
      <c r="Q1531" t="inlineStr">
        <is>
          <t>https://raw.githubusercontent.com/dmrern/clenq-gorseller/main/CLENQ-IRONMAIDEN-021/CLENQ-IRONMAIDEN-021-aski-on.jpg</t>
        </is>
      </c>
      <c r="R1531" t="inlineStr">
        <is>
          <t>https://raw.githubusercontent.com/dmrern/clenq-gorseller/main/sabit/beden.jpg</t>
        </is>
      </c>
      <c r="S1531" t="inlineStr">
        <is>
          <t>https://raw.githubusercontent.com/dmrern/clenq-gorseller/main/sabit/iscilik.jpg</t>
        </is>
      </c>
      <c r="T1531" t="inlineStr">
        <is>
          <t>https://raw.githubusercontent.com/dmrern/clenq-gorseller/main/sabit/kalip.jpg</t>
        </is>
      </c>
      <c r="U1531" t="inlineStr">
        <is>
          <t>https://raw.githubusercontent.com/dmrern/clenq-gorseller/main/sabit/pamuk.jpg</t>
        </is>
      </c>
      <c r="Z1531" t="inlineStr">
        <is>
          <t>M</t>
        </is>
      </c>
      <c r="AC1531" t="inlineStr">
        <is>
          <t>DTF Baski</t>
        </is>
      </c>
      <c r="AD1531" t="inlineStr">
        <is>
          <t>Oversize</t>
        </is>
      </c>
      <c r="AE1531" t="inlineStr">
        <is>
          <t>Kisa Kol</t>
        </is>
      </c>
      <c r="AI1531" t="inlineStr">
        <is>
          <t>Baskili</t>
        </is>
      </c>
      <c r="AJ1531" t="inlineStr">
        <is>
          <t>Standart</t>
        </is>
      </c>
      <c r="AM1531" t="inlineStr">
        <is>
          <t>Oversize</t>
        </is>
      </c>
      <c r="AN1531" t="inlineStr">
        <is>
          <t>Orme</t>
        </is>
      </c>
      <c r="AP1531" t="inlineStr">
        <is>
          <t>Cepsiz</t>
        </is>
      </c>
      <c r="AQ1531" t="inlineStr">
        <is>
          <t>Siyah</t>
        </is>
      </c>
      <c r="AS1531" t="inlineStr">
        <is>
          <t>Dokuma</t>
        </is>
      </c>
      <c r="AZ1531" t="inlineStr">
        <is>
          <t>%100 Pamuk</t>
        </is>
      </c>
      <c r="BA1531" t="inlineStr">
        <is>
          <t>Siyah</t>
        </is>
      </c>
      <c r="BB1531" t="inlineStr">
        <is>
          <t>TR</t>
        </is>
      </c>
      <c r="BC1531" t="inlineStr">
        <is>
          <t>1</t>
        </is>
      </c>
      <c r="BG1531" t="inlineStr">
        <is>
          <t>Tum Sezonlar</t>
        </is>
      </c>
      <c r="BH1531" t="inlineStr">
        <is>
          <t>Ek Ozellik Mevcut Degil</t>
        </is>
      </c>
      <c r="BL1531" t="inlineStr">
        <is>
          <t>Kutu yok</t>
        </is>
      </c>
      <c r="BN1531" t="inlineStr">
        <is>
          <t>Bisiklet Yaka</t>
        </is>
      </c>
      <c r="BP1531" t="inlineStr">
        <is>
          <t>Unisex</t>
        </is>
      </c>
      <c r="BQ1531" t="inlineStr">
        <is>
          <t>Yetiskin</t>
        </is>
      </c>
    </row>
    <row r="1532">
      <c r="A1532" t="inlineStr">
        <is>
          <t>CLENQ-IRONMAIDEN-021-L</t>
        </is>
      </c>
      <c r="B1532" t="inlineStr">
        <is>
          <t>CLENQ-IRONMAIDEN-021</t>
        </is>
      </c>
      <c r="C1532" t="inlineStr">
        <is>
          <t>CLENQ</t>
        </is>
      </c>
      <c r="D1532" t="n">
        <v>604</v>
      </c>
      <c r="E1532" t="inlineStr">
        <is>
          <t>TRY</t>
        </is>
      </c>
      <c r="F1532" t="inlineStr">
        <is>
          <t>Iron Maiden Baskili Oversize Unisex Tisort</t>
        </is>
      </c>
      <c r="G1532"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2" t="n">
        <v>850</v>
      </c>
      <c r="I1532" t="n">
        <v>850</v>
      </c>
      <c r="J1532" t="n">
        <v>99</v>
      </c>
      <c r="K1532" t="inlineStr">
        <is>
          <t>CLENQ-IRONMAIDEN-021-L</t>
        </is>
      </c>
      <c r="L1532" t="n">
        <v>20</v>
      </c>
      <c r="N1532" t="n">
        <v>0</v>
      </c>
      <c r="P1532" t="inlineStr">
        <is>
          <t>https://raw.githubusercontent.com/dmrern/clenq-gorseller/main/CLENQ-IRONMAIDEN-021/CLENQ-IRONMAIDEN-021-model-on.jpg</t>
        </is>
      </c>
      <c r="Q1532" t="inlineStr">
        <is>
          <t>https://raw.githubusercontent.com/dmrern/clenq-gorseller/main/CLENQ-IRONMAIDEN-021/CLENQ-IRONMAIDEN-021-aski-on.jpg</t>
        </is>
      </c>
      <c r="R1532" t="inlineStr">
        <is>
          <t>https://raw.githubusercontent.com/dmrern/clenq-gorseller/main/sabit/beden.jpg</t>
        </is>
      </c>
      <c r="S1532" t="inlineStr">
        <is>
          <t>https://raw.githubusercontent.com/dmrern/clenq-gorseller/main/sabit/iscilik.jpg</t>
        </is>
      </c>
      <c r="T1532" t="inlineStr">
        <is>
          <t>https://raw.githubusercontent.com/dmrern/clenq-gorseller/main/sabit/kalip.jpg</t>
        </is>
      </c>
      <c r="U1532" t="inlineStr">
        <is>
          <t>https://raw.githubusercontent.com/dmrern/clenq-gorseller/main/sabit/pamuk.jpg</t>
        </is>
      </c>
      <c r="Z1532" t="inlineStr">
        <is>
          <t>L</t>
        </is>
      </c>
      <c r="AC1532" t="inlineStr">
        <is>
          <t>DTF Baski</t>
        </is>
      </c>
      <c r="AD1532" t="inlineStr">
        <is>
          <t>Oversize</t>
        </is>
      </c>
      <c r="AE1532" t="inlineStr">
        <is>
          <t>Kisa Kol</t>
        </is>
      </c>
      <c r="AI1532" t="inlineStr">
        <is>
          <t>Baskili</t>
        </is>
      </c>
      <c r="AJ1532" t="inlineStr">
        <is>
          <t>Standart</t>
        </is>
      </c>
      <c r="AM1532" t="inlineStr">
        <is>
          <t>Oversize</t>
        </is>
      </c>
      <c r="AN1532" t="inlineStr">
        <is>
          <t>Orme</t>
        </is>
      </c>
      <c r="AP1532" t="inlineStr">
        <is>
          <t>Cepsiz</t>
        </is>
      </c>
      <c r="AQ1532" t="inlineStr">
        <is>
          <t>Siyah</t>
        </is>
      </c>
      <c r="AS1532" t="inlineStr">
        <is>
          <t>Dokuma</t>
        </is>
      </c>
      <c r="AZ1532" t="inlineStr">
        <is>
          <t>%100 Pamuk</t>
        </is>
      </c>
      <c r="BA1532" t="inlineStr">
        <is>
          <t>Siyah</t>
        </is>
      </c>
      <c r="BB1532" t="inlineStr">
        <is>
          <t>TR</t>
        </is>
      </c>
      <c r="BC1532" t="inlineStr">
        <is>
          <t>1</t>
        </is>
      </c>
      <c r="BG1532" t="inlineStr">
        <is>
          <t>Tum Sezonlar</t>
        </is>
      </c>
      <c r="BH1532" t="inlineStr">
        <is>
          <t>Ek Ozellik Mevcut Degil</t>
        </is>
      </c>
      <c r="BL1532" t="inlineStr">
        <is>
          <t>Kutu yok</t>
        </is>
      </c>
      <c r="BN1532" t="inlineStr">
        <is>
          <t>Bisiklet Yaka</t>
        </is>
      </c>
      <c r="BP1532" t="inlineStr">
        <is>
          <t>Unisex</t>
        </is>
      </c>
      <c r="BQ1532" t="inlineStr">
        <is>
          <t>Yetiskin</t>
        </is>
      </c>
    </row>
    <row r="1533">
      <c r="A1533" t="inlineStr">
        <is>
          <t>CLENQ-IRONMAIDEN-021-XL</t>
        </is>
      </c>
      <c r="B1533" t="inlineStr">
        <is>
          <t>CLENQ-IRONMAIDEN-021</t>
        </is>
      </c>
      <c r="C1533" t="inlineStr">
        <is>
          <t>CLENQ</t>
        </is>
      </c>
      <c r="D1533" t="n">
        <v>604</v>
      </c>
      <c r="E1533" t="inlineStr">
        <is>
          <t>TRY</t>
        </is>
      </c>
      <c r="F1533" t="inlineStr">
        <is>
          <t>Iron Maiden Baskili Oversize Unisex Tisort</t>
        </is>
      </c>
      <c r="G1533" t="inlineStr">
        <is>
          <t>&lt;div&gt;&lt;ul&gt;&lt;li&gt;Oversize kesimiyle gunluk kullanim icin rahat ve modern bir gorunum sunan unisex baskili tisort.&lt;/li&gt;&lt;li&gt;Heavy metalin simgesi Iron Maiden in Eddie nin gorselleriyle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3" t="n">
        <v>850</v>
      </c>
      <c r="I1533" t="n">
        <v>850</v>
      </c>
      <c r="J1533" t="n">
        <v>99</v>
      </c>
      <c r="K1533" t="inlineStr">
        <is>
          <t>CLENQ-IRONMAIDEN-021-XL</t>
        </is>
      </c>
      <c r="L1533" t="n">
        <v>20</v>
      </c>
      <c r="N1533" t="n">
        <v>0</v>
      </c>
      <c r="P1533" t="inlineStr">
        <is>
          <t>https://raw.githubusercontent.com/dmrern/clenq-gorseller/main/CLENQ-IRONMAIDEN-021/CLENQ-IRONMAIDEN-021-model-on.jpg</t>
        </is>
      </c>
      <c r="Q1533" t="inlineStr">
        <is>
          <t>https://raw.githubusercontent.com/dmrern/clenq-gorseller/main/CLENQ-IRONMAIDEN-021/CLENQ-IRONMAIDEN-021-aski-on.jpg</t>
        </is>
      </c>
      <c r="R1533" t="inlineStr">
        <is>
          <t>https://raw.githubusercontent.com/dmrern/clenq-gorseller/main/sabit/beden.jpg</t>
        </is>
      </c>
      <c r="S1533" t="inlineStr">
        <is>
          <t>https://raw.githubusercontent.com/dmrern/clenq-gorseller/main/sabit/iscilik.jpg</t>
        </is>
      </c>
      <c r="T1533" t="inlineStr">
        <is>
          <t>https://raw.githubusercontent.com/dmrern/clenq-gorseller/main/sabit/kalip.jpg</t>
        </is>
      </c>
      <c r="U1533" t="inlineStr">
        <is>
          <t>https://raw.githubusercontent.com/dmrern/clenq-gorseller/main/sabit/pamuk.jpg</t>
        </is>
      </c>
      <c r="Z1533" t="inlineStr">
        <is>
          <t>XL</t>
        </is>
      </c>
      <c r="AC1533" t="inlineStr">
        <is>
          <t>DTF Baski</t>
        </is>
      </c>
      <c r="AD1533" t="inlineStr">
        <is>
          <t>Oversize</t>
        </is>
      </c>
      <c r="AE1533" t="inlineStr">
        <is>
          <t>Kisa Kol</t>
        </is>
      </c>
      <c r="AI1533" t="inlineStr">
        <is>
          <t>Baskili</t>
        </is>
      </c>
      <c r="AJ1533" t="inlineStr">
        <is>
          <t>Standart</t>
        </is>
      </c>
      <c r="AM1533" t="inlineStr">
        <is>
          <t>Oversize</t>
        </is>
      </c>
      <c r="AN1533" t="inlineStr">
        <is>
          <t>Orme</t>
        </is>
      </c>
      <c r="AP1533" t="inlineStr">
        <is>
          <t>Cepsiz</t>
        </is>
      </c>
      <c r="AQ1533" t="inlineStr">
        <is>
          <t>Siyah</t>
        </is>
      </c>
      <c r="AS1533" t="inlineStr">
        <is>
          <t>Dokuma</t>
        </is>
      </c>
      <c r="AZ1533" t="inlineStr">
        <is>
          <t>%100 Pamuk</t>
        </is>
      </c>
      <c r="BA1533" t="inlineStr">
        <is>
          <t>Siyah</t>
        </is>
      </c>
      <c r="BB1533" t="inlineStr">
        <is>
          <t>TR</t>
        </is>
      </c>
      <c r="BC1533" t="inlineStr">
        <is>
          <t>1</t>
        </is>
      </c>
      <c r="BG1533" t="inlineStr">
        <is>
          <t>Tum Sezonlar</t>
        </is>
      </c>
      <c r="BH1533" t="inlineStr">
        <is>
          <t>Ek Ozellik Mevcut Degil</t>
        </is>
      </c>
      <c r="BL1533" t="inlineStr">
        <is>
          <t>Kutu yok</t>
        </is>
      </c>
      <c r="BN1533" t="inlineStr">
        <is>
          <t>Bisiklet Yaka</t>
        </is>
      </c>
      <c r="BP1533" t="inlineStr">
        <is>
          <t>Unisex</t>
        </is>
      </c>
      <c r="BQ1533" t="inlineStr">
        <is>
          <t>Yetiskin</t>
        </is>
      </c>
    </row>
    <row r="1534">
      <c r="A1534" t="inlineStr">
        <is>
          <t>CLENQ-JUDAS-PRIEST-011-S</t>
        </is>
      </c>
      <c r="B1534" t="inlineStr">
        <is>
          <t>CLENQ-JUDAS-PRIEST-011</t>
        </is>
      </c>
      <c r="C1534" t="inlineStr">
        <is>
          <t>CLENQ</t>
        </is>
      </c>
      <c r="D1534" t="n">
        <v>604</v>
      </c>
      <c r="E1534" t="inlineStr">
        <is>
          <t>TRY</t>
        </is>
      </c>
      <c r="F1534" t="inlineStr">
        <is>
          <t>Judas Priest Baskili Oversize Unisex Tisort</t>
        </is>
      </c>
      <c r="G1534"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4" t="n">
        <v>850</v>
      </c>
      <c r="I1534" t="n">
        <v>850</v>
      </c>
      <c r="J1534" t="n">
        <v>99</v>
      </c>
      <c r="K1534" t="inlineStr">
        <is>
          <t>CLENQ-JUDAS-PRIEST-011-S</t>
        </is>
      </c>
      <c r="L1534" t="n">
        <v>20</v>
      </c>
      <c r="N1534" t="n">
        <v>0</v>
      </c>
      <c r="P1534" t="inlineStr">
        <is>
          <t>https://raw.githubusercontent.com/dmrern/clenq-gorseller/main/CLENQ-JUDAS-PRIEST-011/CLENQ-JUDAS-PRIEST-011-model-on.jpg</t>
        </is>
      </c>
      <c r="Q1534" t="inlineStr">
        <is>
          <t>https://raw.githubusercontent.com/dmrern/clenq-gorseller/main/CLENQ-JUDAS-PRIEST-011/CLENQ-JUDAS-PRIEST-011-aski-on.jpg</t>
        </is>
      </c>
      <c r="R1534" t="inlineStr">
        <is>
          <t>https://raw.githubusercontent.com/dmrern/clenq-gorseller/main/sabit/beden.jpg</t>
        </is>
      </c>
      <c r="S1534" t="inlineStr">
        <is>
          <t>https://raw.githubusercontent.com/dmrern/clenq-gorseller/main/sabit/iscilik.jpg</t>
        </is>
      </c>
      <c r="T1534" t="inlineStr">
        <is>
          <t>https://raw.githubusercontent.com/dmrern/clenq-gorseller/main/sabit/kalip.jpg</t>
        </is>
      </c>
      <c r="U1534" t="inlineStr">
        <is>
          <t>https://raw.githubusercontent.com/dmrern/clenq-gorseller/main/sabit/pamuk.jpg</t>
        </is>
      </c>
      <c r="Z1534" t="inlineStr">
        <is>
          <t>S</t>
        </is>
      </c>
      <c r="AC1534" t="inlineStr">
        <is>
          <t>DTF Baski</t>
        </is>
      </c>
      <c r="AD1534" t="inlineStr">
        <is>
          <t>Oversize</t>
        </is>
      </c>
      <c r="AE1534" t="inlineStr">
        <is>
          <t>Kisa Kol</t>
        </is>
      </c>
      <c r="AI1534" t="inlineStr">
        <is>
          <t>Baskili</t>
        </is>
      </c>
      <c r="AJ1534" t="inlineStr">
        <is>
          <t>Standart</t>
        </is>
      </c>
      <c r="AM1534" t="inlineStr">
        <is>
          <t>Oversize</t>
        </is>
      </c>
      <c r="AN1534" t="inlineStr">
        <is>
          <t>Orme</t>
        </is>
      </c>
      <c r="AP1534" t="inlineStr">
        <is>
          <t>Cepsiz</t>
        </is>
      </c>
      <c r="AQ1534" t="inlineStr">
        <is>
          <t>Siyah</t>
        </is>
      </c>
      <c r="AS1534" t="inlineStr">
        <is>
          <t>Dokuma</t>
        </is>
      </c>
      <c r="AZ1534" t="inlineStr">
        <is>
          <t>%100 Pamuk</t>
        </is>
      </c>
      <c r="BA1534" t="inlineStr">
        <is>
          <t>Siyah</t>
        </is>
      </c>
      <c r="BB1534" t="inlineStr">
        <is>
          <t>TR</t>
        </is>
      </c>
      <c r="BC1534" t="inlineStr">
        <is>
          <t>1</t>
        </is>
      </c>
      <c r="BG1534" t="inlineStr">
        <is>
          <t>Tum Sezonlar</t>
        </is>
      </c>
      <c r="BH1534" t="inlineStr">
        <is>
          <t>Ek Ozellik Mevcut Degil</t>
        </is>
      </c>
      <c r="BL1534" t="inlineStr">
        <is>
          <t>Kutu yok</t>
        </is>
      </c>
      <c r="BN1534" t="inlineStr">
        <is>
          <t>Bisiklet Yaka</t>
        </is>
      </c>
      <c r="BP1534" t="inlineStr">
        <is>
          <t>Unisex</t>
        </is>
      </c>
      <c r="BQ1534" t="inlineStr">
        <is>
          <t>Yetiskin</t>
        </is>
      </c>
    </row>
    <row r="1535">
      <c r="A1535" t="inlineStr">
        <is>
          <t>CLENQ-JUDAS-PRIEST-011-M</t>
        </is>
      </c>
      <c r="B1535" t="inlineStr">
        <is>
          <t>CLENQ-JUDAS-PRIEST-011</t>
        </is>
      </c>
      <c r="C1535" t="inlineStr">
        <is>
          <t>CLENQ</t>
        </is>
      </c>
      <c r="D1535" t="n">
        <v>604</v>
      </c>
      <c r="E1535" t="inlineStr">
        <is>
          <t>TRY</t>
        </is>
      </c>
      <c r="F1535" t="inlineStr">
        <is>
          <t>Judas Priest Baskili Oversize Unisex Tisort</t>
        </is>
      </c>
      <c r="G1535"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5" t="n">
        <v>850</v>
      </c>
      <c r="I1535" t="n">
        <v>850</v>
      </c>
      <c r="J1535" t="n">
        <v>99</v>
      </c>
      <c r="K1535" t="inlineStr">
        <is>
          <t>CLENQ-JUDAS-PRIEST-011-M</t>
        </is>
      </c>
      <c r="L1535" t="n">
        <v>20</v>
      </c>
      <c r="N1535" t="n">
        <v>0</v>
      </c>
      <c r="P1535" t="inlineStr">
        <is>
          <t>https://raw.githubusercontent.com/dmrern/clenq-gorseller/main/CLENQ-JUDAS-PRIEST-011/CLENQ-JUDAS-PRIEST-011-model-on.jpg</t>
        </is>
      </c>
      <c r="Q1535" t="inlineStr">
        <is>
          <t>https://raw.githubusercontent.com/dmrern/clenq-gorseller/main/CLENQ-JUDAS-PRIEST-011/CLENQ-JUDAS-PRIEST-011-aski-on.jpg</t>
        </is>
      </c>
      <c r="R1535" t="inlineStr">
        <is>
          <t>https://raw.githubusercontent.com/dmrern/clenq-gorseller/main/sabit/beden.jpg</t>
        </is>
      </c>
      <c r="S1535" t="inlineStr">
        <is>
          <t>https://raw.githubusercontent.com/dmrern/clenq-gorseller/main/sabit/iscilik.jpg</t>
        </is>
      </c>
      <c r="T1535" t="inlineStr">
        <is>
          <t>https://raw.githubusercontent.com/dmrern/clenq-gorseller/main/sabit/kalip.jpg</t>
        </is>
      </c>
      <c r="U1535" t="inlineStr">
        <is>
          <t>https://raw.githubusercontent.com/dmrern/clenq-gorseller/main/sabit/pamuk.jpg</t>
        </is>
      </c>
      <c r="Z1535" t="inlineStr">
        <is>
          <t>M</t>
        </is>
      </c>
      <c r="AC1535" t="inlineStr">
        <is>
          <t>DTF Baski</t>
        </is>
      </c>
      <c r="AD1535" t="inlineStr">
        <is>
          <t>Oversize</t>
        </is>
      </c>
      <c r="AE1535" t="inlineStr">
        <is>
          <t>Kisa Kol</t>
        </is>
      </c>
      <c r="AI1535" t="inlineStr">
        <is>
          <t>Baskili</t>
        </is>
      </c>
      <c r="AJ1535" t="inlineStr">
        <is>
          <t>Standart</t>
        </is>
      </c>
      <c r="AM1535" t="inlineStr">
        <is>
          <t>Oversize</t>
        </is>
      </c>
      <c r="AN1535" t="inlineStr">
        <is>
          <t>Orme</t>
        </is>
      </c>
      <c r="AP1535" t="inlineStr">
        <is>
          <t>Cepsiz</t>
        </is>
      </c>
      <c r="AQ1535" t="inlineStr">
        <is>
          <t>Siyah</t>
        </is>
      </c>
      <c r="AS1535" t="inlineStr">
        <is>
          <t>Dokuma</t>
        </is>
      </c>
      <c r="AZ1535" t="inlineStr">
        <is>
          <t>%100 Pamuk</t>
        </is>
      </c>
      <c r="BA1535" t="inlineStr">
        <is>
          <t>Siyah</t>
        </is>
      </c>
      <c r="BB1535" t="inlineStr">
        <is>
          <t>TR</t>
        </is>
      </c>
      <c r="BC1535" t="inlineStr">
        <is>
          <t>1</t>
        </is>
      </c>
      <c r="BG1535" t="inlineStr">
        <is>
          <t>Tum Sezonlar</t>
        </is>
      </c>
      <c r="BH1535" t="inlineStr">
        <is>
          <t>Ek Ozellik Mevcut Degil</t>
        </is>
      </c>
      <c r="BL1535" t="inlineStr">
        <is>
          <t>Kutu yok</t>
        </is>
      </c>
      <c r="BN1535" t="inlineStr">
        <is>
          <t>Bisiklet Yaka</t>
        </is>
      </c>
      <c r="BP1535" t="inlineStr">
        <is>
          <t>Unisex</t>
        </is>
      </c>
      <c r="BQ1535" t="inlineStr">
        <is>
          <t>Yetiskin</t>
        </is>
      </c>
    </row>
    <row r="1536">
      <c r="A1536" t="inlineStr">
        <is>
          <t>CLENQ-JUDAS-PRIEST-011-L</t>
        </is>
      </c>
      <c r="B1536" t="inlineStr">
        <is>
          <t>CLENQ-JUDAS-PRIEST-011</t>
        </is>
      </c>
      <c r="C1536" t="inlineStr">
        <is>
          <t>CLENQ</t>
        </is>
      </c>
      <c r="D1536" t="n">
        <v>604</v>
      </c>
      <c r="E1536" t="inlineStr">
        <is>
          <t>TRY</t>
        </is>
      </c>
      <c r="F1536" t="inlineStr">
        <is>
          <t>Judas Priest Baskili Oversize Unisex Tisort</t>
        </is>
      </c>
      <c r="G1536"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6" t="n">
        <v>850</v>
      </c>
      <c r="I1536" t="n">
        <v>850</v>
      </c>
      <c r="J1536" t="n">
        <v>99</v>
      </c>
      <c r="K1536" t="inlineStr">
        <is>
          <t>CLENQ-JUDAS-PRIEST-011-L</t>
        </is>
      </c>
      <c r="L1536" t="n">
        <v>20</v>
      </c>
      <c r="N1536" t="n">
        <v>0</v>
      </c>
      <c r="P1536" t="inlineStr">
        <is>
          <t>https://raw.githubusercontent.com/dmrern/clenq-gorseller/main/CLENQ-JUDAS-PRIEST-011/CLENQ-JUDAS-PRIEST-011-model-on.jpg</t>
        </is>
      </c>
      <c r="Q1536" t="inlineStr">
        <is>
          <t>https://raw.githubusercontent.com/dmrern/clenq-gorseller/main/CLENQ-JUDAS-PRIEST-011/CLENQ-JUDAS-PRIEST-011-aski-on.jpg</t>
        </is>
      </c>
      <c r="R1536" t="inlineStr">
        <is>
          <t>https://raw.githubusercontent.com/dmrern/clenq-gorseller/main/sabit/beden.jpg</t>
        </is>
      </c>
      <c r="S1536" t="inlineStr">
        <is>
          <t>https://raw.githubusercontent.com/dmrern/clenq-gorseller/main/sabit/iscilik.jpg</t>
        </is>
      </c>
      <c r="T1536" t="inlineStr">
        <is>
          <t>https://raw.githubusercontent.com/dmrern/clenq-gorseller/main/sabit/kalip.jpg</t>
        </is>
      </c>
      <c r="U1536" t="inlineStr">
        <is>
          <t>https://raw.githubusercontent.com/dmrern/clenq-gorseller/main/sabit/pamuk.jpg</t>
        </is>
      </c>
      <c r="Z1536" t="inlineStr">
        <is>
          <t>L</t>
        </is>
      </c>
      <c r="AC1536" t="inlineStr">
        <is>
          <t>DTF Baski</t>
        </is>
      </c>
      <c r="AD1536" t="inlineStr">
        <is>
          <t>Oversize</t>
        </is>
      </c>
      <c r="AE1536" t="inlineStr">
        <is>
          <t>Kisa Kol</t>
        </is>
      </c>
      <c r="AI1536" t="inlineStr">
        <is>
          <t>Baskili</t>
        </is>
      </c>
      <c r="AJ1536" t="inlineStr">
        <is>
          <t>Standart</t>
        </is>
      </c>
      <c r="AM1536" t="inlineStr">
        <is>
          <t>Oversize</t>
        </is>
      </c>
      <c r="AN1536" t="inlineStr">
        <is>
          <t>Orme</t>
        </is>
      </c>
      <c r="AP1536" t="inlineStr">
        <is>
          <t>Cepsiz</t>
        </is>
      </c>
      <c r="AQ1536" t="inlineStr">
        <is>
          <t>Siyah</t>
        </is>
      </c>
      <c r="AS1536" t="inlineStr">
        <is>
          <t>Dokuma</t>
        </is>
      </c>
      <c r="AZ1536" t="inlineStr">
        <is>
          <t>%100 Pamuk</t>
        </is>
      </c>
      <c r="BA1536" t="inlineStr">
        <is>
          <t>Siyah</t>
        </is>
      </c>
      <c r="BB1536" t="inlineStr">
        <is>
          <t>TR</t>
        </is>
      </c>
      <c r="BC1536" t="inlineStr">
        <is>
          <t>1</t>
        </is>
      </c>
      <c r="BG1536" t="inlineStr">
        <is>
          <t>Tum Sezonlar</t>
        </is>
      </c>
      <c r="BH1536" t="inlineStr">
        <is>
          <t>Ek Ozellik Mevcut Degil</t>
        </is>
      </c>
      <c r="BL1536" t="inlineStr">
        <is>
          <t>Kutu yok</t>
        </is>
      </c>
      <c r="BN1536" t="inlineStr">
        <is>
          <t>Bisiklet Yaka</t>
        </is>
      </c>
      <c r="BP1536" t="inlineStr">
        <is>
          <t>Unisex</t>
        </is>
      </c>
      <c r="BQ1536" t="inlineStr">
        <is>
          <t>Yetiskin</t>
        </is>
      </c>
    </row>
    <row r="1537">
      <c r="A1537" t="inlineStr">
        <is>
          <t>CLENQ-JUDAS-PRIEST-011-XL</t>
        </is>
      </c>
      <c r="B1537" t="inlineStr">
        <is>
          <t>CLENQ-JUDAS-PRIEST-011</t>
        </is>
      </c>
      <c r="C1537" t="inlineStr">
        <is>
          <t>CLENQ</t>
        </is>
      </c>
      <c r="D1537" t="n">
        <v>604</v>
      </c>
      <c r="E1537" t="inlineStr">
        <is>
          <t>TRY</t>
        </is>
      </c>
      <c r="F1537" t="inlineStr">
        <is>
          <t>Judas Priest Baskili Oversize Unisex Tisort</t>
        </is>
      </c>
      <c r="G1537"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7" t="n">
        <v>850</v>
      </c>
      <c r="I1537" t="n">
        <v>850</v>
      </c>
      <c r="J1537" t="n">
        <v>99</v>
      </c>
      <c r="K1537" t="inlineStr">
        <is>
          <t>CLENQ-JUDAS-PRIEST-011-XL</t>
        </is>
      </c>
      <c r="L1537" t="n">
        <v>20</v>
      </c>
      <c r="N1537" t="n">
        <v>0</v>
      </c>
      <c r="P1537" t="inlineStr">
        <is>
          <t>https://raw.githubusercontent.com/dmrern/clenq-gorseller/main/CLENQ-JUDAS-PRIEST-011/CLENQ-JUDAS-PRIEST-011-model-on.jpg</t>
        </is>
      </c>
      <c r="Q1537" t="inlineStr">
        <is>
          <t>https://raw.githubusercontent.com/dmrern/clenq-gorseller/main/CLENQ-JUDAS-PRIEST-011/CLENQ-JUDAS-PRIEST-011-aski-on.jpg</t>
        </is>
      </c>
      <c r="R1537" t="inlineStr">
        <is>
          <t>https://raw.githubusercontent.com/dmrern/clenq-gorseller/main/sabit/beden.jpg</t>
        </is>
      </c>
      <c r="S1537" t="inlineStr">
        <is>
          <t>https://raw.githubusercontent.com/dmrern/clenq-gorseller/main/sabit/iscilik.jpg</t>
        </is>
      </c>
      <c r="T1537" t="inlineStr">
        <is>
          <t>https://raw.githubusercontent.com/dmrern/clenq-gorseller/main/sabit/kalip.jpg</t>
        </is>
      </c>
      <c r="U1537" t="inlineStr">
        <is>
          <t>https://raw.githubusercontent.com/dmrern/clenq-gorseller/main/sabit/pamuk.jpg</t>
        </is>
      </c>
      <c r="Z1537" t="inlineStr">
        <is>
          <t>XL</t>
        </is>
      </c>
      <c r="AC1537" t="inlineStr">
        <is>
          <t>DTF Baski</t>
        </is>
      </c>
      <c r="AD1537" t="inlineStr">
        <is>
          <t>Oversize</t>
        </is>
      </c>
      <c r="AE1537" t="inlineStr">
        <is>
          <t>Kisa Kol</t>
        </is>
      </c>
      <c r="AI1537" t="inlineStr">
        <is>
          <t>Baskili</t>
        </is>
      </c>
      <c r="AJ1537" t="inlineStr">
        <is>
          <t>Standart</t>
        </is>
      </c>
      <c r="AM1537" t="inlineStr">
        <is>
          <t>Oversize</t>
        </is>
      </c>
      <c r="AN1537" t="inlineStr">
        <is>
          <t>Orme</t>
        </is>
      </c>
      <c r="AP1537" t="inlineStr">
        <is>
          <t>Cepsiz</t>
        </is>
      </c>
      <c r="AQ1537" t="inlineStr">
        <is>
          <t>Siyah</t>
        </is>
      </c>
      <c r="AS1537" t="inlineStr">
        <is>
          <t>Dokuma</t>
        </is>
      </c>
      <c r="AZ1537" t="inlineStr">
        <is>
          <t>%100 Pamuk</t>
        </is>
      </c>
      <c r="BA1537" t="inlineStr">
        <is>
          <t>Siyah</t>
        </is>
      </c>
      <c r="BB1537" t="inlineStr">
        <is>
          <t>TR</t>
        </is>
      </c>
      <c r="BC1537" t="inlineStr">
        <is>
          <t>1</t>
        </is>
      </c>
      <c r="BG1537" t="inlineStr">
        <is>
          <t>Tum Sezonlar</t>
        </is>
      </c>
      <c r="BH1537" t="inlineStr">
        <is>
          <t>Ek Ozellik Mevcut Degil</t>
        </is>
      </c>
      <c r="BL1537" t="inlineStr">
        <is>
          <t>Kutu yok</t>
        </is>
      </c>
      <c r="BN1537" t="inlineStr">
        <is>
          <t>Bisiklet Yaka</t>
        </is>
      </c>
      <c r="BP1537" t="inlineStr">
        <is>
          <t>Unisex</t>
        </is>
      </c>
      <c r="BQ1537" t="inlineStr">
        <is>
          <t>Yetiskin</t>
        </is>
      </c>
    </row>
    <row r="1538">
      <c r="A1538" t="inlineStr">
        <is>
          <t>CLENQ-JUDAS-PRIEST-012-S</t>
        </is>
      </c>
      <c r="B1538" t="inlineStr">
        <is>
          <t>CLENQ-JUDAS-PRIEST-012</t>
        </is>
      </c>
      <c r="C1538" t="inlineStr">
        <is>
          <t>CLENQ</t>
        </is>
      </c>
      <c r="D1538" t="n">
        <v>604</v>
      </c>
      <c r="E1538" t="inlineStr">
        <is>
          <t>TRY</t>
        </is>
      </c>
      <c r="F1538" t="inlineStr">
        <is>
          <t>Judas Priest Baskili Oversize Unisex Tisort</t>
        </is>
      </c>
      <c r="G1538"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8" t="n">
        <v>850</v>
      </c>
      <c r="I1538" t="n">
        <v>850</v>
      </c>
      <c r="J1538" t="n">
        <v>99</v>
      </c>
      <c r="K1538" t="inlineStr">
        <is>
          <t>CLENQ-JUDAS-PRIEST-012-S</t>
        </is>
      </c>
      <c r="L1538" t="n">
        <v>20</v>
      </c>
      <c r="N1538" t="n">
        <v>0</v>
      </c>
      <c r="P1538" t="inlineStr">
        <is>
          <t>https://raw.githubusercontent.com/dmrern/clenq-gorseller/main/CLENQ-JUDAS-PRIEST-012/CLENQ-JUDAS-PRIEST-012-model-on.jpg</t>
        </is>
      </c>
      <c r="Q1538" t="inlineStr">
        <is>
          <t>https://raw.githubusercontent.com/dmrern/clenq-gorseller/main/CLENQ-JUDAS-PRIEST-012/CLENQ-JUDAS-PRIEST-012-aski-on.jpg</t>
        </is>
      </c>
      <c r="R1538" t="inlineStr">
        <is>
          <t>https://raw.githubusercontent.com/dmrern/clenq-gorseller/main/sabit/beden.jpg</t>
        </is>
      </c>
      <c r="S1538" t="inlineStr">
        <is>
          <t>https://raw.githubusercontent.com/dmrern/clenq-gorseller/main/sabit/iscilik.jpg</t>
        </is>
      </c>
      <c r="T1538" t="inlineStr">
        <is>
          <t>https://raw.githubusercontent.com/dmrern/clenq-gorseller/main/sabit/kalip.jpg</t>
        </is>
      </c>
      <c r="U1538" t="inlineStr">
        <is>
          <t>https://raw.githubusercontent.com/dmrern/clenq-gorseller/main/sabit/pamuk.jpg</t>
        </is>
      </c>
      <c r="Z1538" t="inlineStr">
        <is>
          <t>S</t>
        </is>
      </c>
      <c r="AC1538" t="inlineStr">
        <is>
          <t>DTF Baski</t>
        </is>
      </c>
      <c r="AD1538" t="inlineStr">
        <is>
          <t>Oversize</t>
        </is>
      </c>
      <c r="AE1538" t="inlineStr">
        <is>
          <t>Kisa Kol</t>
        </is>
      </c>
      <c r="AI1538" t="inlineStr">
        <is>
          <t>Baskili</t>
        </is>
      </c>
      <c r="AJ1538" t="inlineStr">
        <is>
          <t>Standart</t>
        </is>
      </c>
      <c r="AM1538" t="inlineStr">
        <is>
          <t>Oversize</t>
        </is>
      </c>
      <c r="AN1538" t="inlineStr">
        <is>
          <t>Orme</t>
        </is>
      </c>
      <c r="AP1538" t="inlineStr">
        <is>
          <t>Cepsiz</t>
        </is>
      </c>
      <c r="AQ1538" t="inlineStr">
        <is>
          <t>Siyah</t>
        </is>
      </c>
      <c r="AS1538" t="inlineStr">
        <is>
          <t>Dokuma</t>
        </is>
      </c>
      <c r="AZ1538" t="inlineStr">
        <is>
          <t>%100 Pamuk</t>
        </is>
      </c>
      <c r="BA1538" t="inlineStr">
        <is>
          <t>Siyah</t>
        </is>
      </c>
      <c r="BB1538" t="inlineStr">
        <is>
          <t>TR</t>
        </is>
      </c>
      <c r="BC1538" t="inlineStr">
        <is>
          <t>1</t>
        </is>
      </c>
      <c r="BG1538" t="inlineStr">
        <is>
          <t>Tum Sezonlar</t>
        </is>
      </c>
      <c r="BH1538" t="inlineStr">
        <is>
          <t>Ek Ozellik Mevcut Degil</t>
        </is>
      </c>
      <c r="BL1538" t="inlineStr">
        <is>
          <t>Kutu yok</t>
        </is>
      </c>
      <c r="BN1538" t="inlineStr">
        <is>
          <t>Bisiklet Yaka</t>
        </is>
      </c>
      <c r="BP1538" t="inlineStr">
        <is>
          <t>Unisex</t>
        </is>
      </c>
      <c r="BQ1538" t="inlineStr">
        <is>
          <t>Yetiskin</t>
        </is>
      </c>
    </row>
    <row r="1539">
      <c r="A1539" t="inlineStr">
        <is>
          <t>CLENQ-JUDAS-PRIEST-012-M</t>
        </is>
      </c>
      <c r="B1539" t="inlineStr">
        <is>
          <t>CLENQ-JUDAS-PRIEST-012</t>
        </is>
      </c>
      <c r="C1539" t="inlineStr">
        <is>
          <t>CLENQ</t>
        </is>
      </c>
      <c r="D1539" t="n">
        <v>604</v>
      </c>
      <c r="E1539" t="inlineStr">
        <is>
          <t>TRY</t>
        </is>
      </c>
      <c r="F1539" t="inlineStr">
        <is>
          <t>Judas Priest Baskili Oversize Unisex Tisort</t>
        </is>
      </c>
      <c r="G1539"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39" t="n">
        <v>850</v>
      </c>
      <c r="I1539" t="n">
        <v>850</v>
      </c>
      <c r="J1539" t="n">
        <v>99</v>
      </c>
      <c r="K1539" t="inlineStr">
        <is>
          <t>CLENQ-JUDAS-PRIEST-012-M</t>
        </is>
      </c>
      <c r="L1539" t="n">
        <v>20</v>
      </c>
      <c r="N1539" t="n">
        <v>0</v>
      </c>
      <c r="P1539" t="inlineStr">
        <is>
          <t>https://raw.githubusercontent.com/dmrern/clenq-gorseller/main/CLENQ-JUDAS-PRIEST-012/CLENQ-JUDAS-PRIEST-012-model-on.jpg</t>
        </is>
      </c>
      <c r="Q1539" t="inlineStr">
        <is>
          <t>https://raw.githubusercontent.com/dmrern/clenq-gorseller/main/CLENQ-JUDAS-PRIEST-012/CLENQ-JUDAS-PRIEST-012-aski-on.jpg</t>
        </is>
      </c>
      <c r="R1539" t="inlineStr">
        <is>
          <t>https://raw.githubusercontent.com/dmrern/clenq-gorseller/main/sabit/beden.jpg</t>
        </is>
      </c>
      <c r="S1539" t="inlineStr">
        <is>
          <t>https://raw.githubusercontent.com/dmrern/clenq-gorseller/main/sabit/iscilik.jpg</t>
        </is>
      </c>
      <c r="T1539" t="inlineStr">
        <is>
          <t>https://raw.githubusercontent.com/dmrern/clenq-gorseller/main/sabit/kalip.jpg</t>
        </is>
      </c>
      <c r="U1539" t="inlineStr">
        <is>
          <t>https://raw.githubusercontent.com/dmrern/clenq-gorseller/main/sabit/pamuk.jpg</t>
        </is>
      </c>
      <c r="Z1539" t="inlineStr">
        <is>
          <t>M</t>
        </is>
      </c>
      <c r="AC1539" t="inlineStr">
        <is>
          <t>DTF Baski</t>
        </is>
      </c>
      <c r="AD1539" t="inlineStr">
        <is>
          <t>Oversize</t>
        </is>
      </c>
      <c r="AE1539" t="inlineStr">
        <is>
          <t>Kisa Kol</t>
        </is>
      </c>
      <c r="AI1539" t="inlineStr">
        <is>
          <t>Baskili</t>
        </is>
      </c>
      <c r="AJ1539" t="inlineStr">
        <is>
          <t>Standart</t>
        </is>
      </c>
      <c r="AM1539" t="inlineStr">
        <is>
          <t>Oversize</t>
        </is>
      </c>
      <c r="AN1539" t="inlineStr">
        <is>
          <t>Orme</t>
        </is>
      </c>
      <c r="AP1539" t="inlineStr">
        <is>
          <t>Cepsiz</t>
        </is>
      </c>
      <c r="AQ1539" t="inlineStr">
        <is>
          <t>Siyah</t>
        </is>
      </c>
      <c r="AS1539" t="inlineStr">
        <is>
          <t>Dokuma</t>
        </is>
      </c>
      <c r="AZ1539" t="inlineStr">
        <is>
          <t>%100 Pamuk</t>
        </is>
      </c>
      <c r="BA1539" t="inlineStr">
        <is>
          <t>Siyah</t>
        </is>
      </c>
      <c r="BB1539" t="inlineStr">
        <is>
          <t>TR</t>
        </is>
      </c>
      <c r="BC1539" t="inlineStr">
        <is>
          <t>1</t>
        </is>
      </c>
      <c r="BG1539" t="inlineStr">
        <is>
          <t>Tum Sezonlar</t>
        </is>
      </c>
      <c r="BH1539" t="inlineStr">
        <is>
          <t>Ek Ozellik Mevcut Degil</t>
        </is>
      </c>
      <c r="BL1539" t="inlineStr">
        <is>
          <t>Kutu yok</t>
        </is>
      </c>
      <c r="BN1539" t="inlineStr">
        <is>
          <t>Bisiklet Yaka</t>
        </is>
      </c>
      <c r="BP1539" t="inlineStr">
        <is>
          <t>Unisex</t>
        </is>
      </c>
      <c r="BQ1539" t="inlineStr">
        <is>
          <t>Yetiskin</t>
        </is>
      </c>
    </row>
    <row r="1540">
      <c r="A1540" t="inlineStr">
        <is>
          <t>CLENQ-JUDAS-PRIEST-012-L</t>
        </is>
      </c>
      <c r="B1540" t="inlineStr">
        <is>
          <t>CLENQ-JUDAS-PRIEST-012</t>
        </is>
      </c>
      <c r="C1540" t="inlineStr">
        <is>
          <t>CLENQ</t>
        </is>
      </c>
      <c r="D1540" t="n">
        <v>604</v>
      </c>
      <c r="E1540" t="inlineStr">
        <is>
          <t>TRY</t>
        </is>
      </c>
      <c r="F1540" t="inlineStr">
        <is>
          <t>Judas Priest Baskili Oversize Unisex Tisort</t>
        </is>
      </c>
      <c r="G1540"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0" t="n">
        <v>850</v>
      </c>
      <c r="I1540" t="n">
        <v>850</v>
      </c>
      <c r="J1540" t="n">
        <v>99</v>
      </c>
      <c r="K1540" t="inlineStr">
        <is>
          <t>CLENQ-JUDAS-PRIEST-012-L</t>
        </is>
      </c>
      <c r="L1540" t="n">
        <v>20</v>
      </c>
      <c r="N1540" t="n">
        <v>0</v>
      </c>
      <c r="P1540" t="inlineStr">
        <is>
          <t>https://raw.githubusercontent.com/dmrern/clenq-gorseller/main/CLENQ-JUDAS-PRIEST-012/CLENQ-JUDAS-PRIEST-012-model-on.jpg</t>
        </is>
      </c>
      <c r="Q1540" t="inlineStr">
        <is>
          <t>https://raw.githubusercontent.com/dmrern/clenq-gorseller/main/CLENQ-JUDAS-PRIEST-012/CLENQ-JUDAS-PRIEST-012-aski-on.jpg</t>
        </is>
      </c>
      <c r="R1540" t="inlineStr">
        <is>
          <t>https://raw.githubusercontent.com/dmrern/clenq-gorseller/main/sabit/beden.jpg</t>
        </is>
      </c>
      <c r="S1540" t="inlineStr">
        <is>
          <t>https://raw.githubusercontent.com/dmrern/clenq-gorseller/main/sabit/iscilik.jpg</t>
        </is>
      </c>
      <c r="T1540" t="inlineStr">
        <is>
          <t>https://raw.githubusercontent.com/dmrern/clenq-gorseller/main/sabit/kalip.jpg</t>
        </is>
      </c>
      <c r="U1540" t="inlineStr">
        <is>
          <t>https://raw.githubusercontent.com/dmrern/clenq-gorseller/main/sabit/pamuk.jpg</t>
        </is>
      </c>
      <c r="Z1540" t="inlineStr">
        <is>
          <t>L</t>
        </is>
      </c>
      <c r="AC1540" t="inlineStr">
        <is>
          <t>DTF Baski</t>
        </is>
      </c>
      <c r="AD1540" t="inlineStr">
        <is>
          <t>Oversize</t>
        </is>
      </c>
      <c r="AE1540" t="inlineStr">
        <is>
          <t>Kisa Kol</t>
        </is>
      </c>
      <c r="AI1540" t="inlineStr">
        <is>
          <t>Baskili</t>
        </is>
      </c>
      <c r="AJ1540" t="inlineStr">
        <is>
          <t>Standart</t>
        </is>
      </c>
      <c r="AM1540" t="inlineStr">
        <is>
          <t>Oversize</t>
        </is>
      </c>
      <c r="AN1540" t="inlineStr">
        <is>
          <t>Orme</t>
        </is>
      </c>
      <c r="AP1540" t="inlineStr">
        <is>
          <t>Cepsiz</t>
        </is>
      </c>
      <c r="AQ1540" t="inlineStr">
        <is>
          <t>Siyah</t>
        </is>
      </c>
      <c r="AS1540" t="inlineStr">
        <is>
          <t>Dokuma</t>
        </is>
      </c>
      <c r="AZ1540" t="inlineStr">
        <is>
          <t>%100 Pamuk</t>
        </is>
      </c>
      <c r="BA1540" t="inlineStr">
        <is>
          <t>Siyah</t>
        </is>
      </c>
      <c r="BB1540" t="inlineStr">
        <is>
          <t>TR</t>
        </is>
      </c>
      <c r="BC1540" t="inlineStr">
        <is>
          <t>1</t>
        </is>
      </c>
      <c r="BG1540" t="inlineStr">
        <is>
          <t>Tum Sezonlar</t>
        </is>
      </c>
      <c r="BH1540" t="inlineStr">
        <is>
          <t>Ek Ozellik Mevcut Degil</t>
        </is>
      </c>
      <c r="BL1540" t="inlineStr">
        <is>
          <t>Kutu yok</t>
        </is>
      </c>
      <c r="BN1540" t="inlineStr">
        <is>
          <t>Bisiklet Yaka</t>
        </is>
      </c>
      <c r="BP1540" t="inlineStr">
        <is>
          <t>Unisex</t>
        </is>
      </c>
      <c r="BQ1540" t="inlineStr">
        <is>
          <t>Yetiskin</t>
        </is>
      </c>
    </row>
    <row r="1541">
      <c r="A1541" t="inlineStr">
        <is>
          <t>CLENQ-JUDAS-PRIEST-012-XL</t>
        </is>
      </c>
      <c r="B1541" t="inlineStr">
        <is>
          <t>CLENQ-JUDAS-PRIEST-012</t>
        </is>
      </c>
      <c r="C1541" t="inlineStr">
        <is>
          <t>CLENQ</t>
        </is>
      </c>
      <c r="D1541" t="n">
        <v>604</v>
      </c>
      <c r="E1541" t="inlineStr">
        <is>
          <t>TRY</t>
        </is>
      </c>
      <c r="F1541" t="inlineStr">
        <is>
          <t>Judas Priest Baskili Oversize Unisex Tisort</t>
        </is>
      </c>
      <c r="G1541" t="inlineStr">
        <is>
          <t>&lt;div&gt;&lt;ul&gt;&lt;li&gt;Oversize kesimiyle gunluk kullanim icin rahat ve modern bir gorunum sunan unisex baskili tisort.&lt;/li&gt;&lt;li&gt;Heavy metal tanrilari Judas Priest in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1" t="n">
        <v>850</v>
      </c>
      <c r="I1541" t="n">
        <v>850</v>
      </c>
      <c r="J1541" t="n">
        <v>99</v>
      </c>
      <c r="K1541" t="inlineStr">
        <is>
          <t>CLENQ-JUDAS-PRIEST-012-XL</t>
        </is>
      </c>
      <c r="L1541" t="n">
        <v>20</v>
      </c>
      <c r="N1541" t="n">
        <v>0</v>
      </c>
      <c r="P1541" t="inlineStr">
        <is>
          <t>https://raw.githubusercontent.com/dmrern/clenq-gorseller/main/CLENQ-JUDAS-PRIEST-012/CLENQ-JUDAS-PRIEST-012-model-on.jpg</t>
        </is>
      </c>
      <c r="Q1541" t="inlineStr">
        <is>
          <t>https://raw.githubusercontent.com/dmrern/clenq-gorseller/main/CLENQ-JUDAS-PRIEST-012/CLENQ-JUDAS-PRIEST-012-aski-on.jpg</t>
        </is>
      </c>
      <c r="R1541" t="inlineStr">
        <is>
          <t>https://raw.githubusercontent.com/dmrern/clenq-gorseller/main/sabit/beden.jpg</t>
        </is>
      </c>
      <c r="S1541" t="inlineStr">
        <is>
          <t>https://raw.githubusercontent.com/dmrern/clenq-gorseller/main/sabit/iscilik.jpg</t>
        </is>
      </c>
      <c r="T1541" t="inlineStr">
        <is>
          <t>https://raw.githubusercontent.com/dmrern/clenq-gorseller/main/sabit/kalip.jpg</t>
        </is>
      </c>
      <c r="U1541" t="inlineStr">
        <is>
          <t>https://raw.githubusercontent.com/dmrern/clenq-gorseller/main/sabit/pamuk.jpg</t>
        </is>
      </c>
      <c r="Z1541" t="inlineStr">
        <is>
          <t>XL</t>
        </is>
      </c>
      <c r="AC1541" t="inlineStr">
        <is>
          <t>DTF Baski</t>
        </is>
      </c>
      <c r="AD1541" t="inlineStr">
        <is>
          <t>Oversize</t>
        </is>
      </c>
      <c r="AE1541" t="inlineStr">
        <is>
          <t>Kisa Kol</t>
        </is>
      </c>
      <c r="AI1541" t="inlineStr">
        <is>
          <t>Baskili</t>
        </is>
      </c>
      <c r="AJ1541" t="inlineStr">
        <is>
          <t>Standart</t>
        </is>
      </c>
      <c r="AM1541" t="inlineStr">
        <is>
          <t>Oversize</t>
        </is>
      </c>
      <c r="AN1541" t="inlineStr">
        <is>
          <t>Orme</t>
        </is>
      </c>
      <c r="AP1541" t="inlineStr">
        <is>
          <t>Cepsiz</t>
        </is>
      </c>
      <c r="AQ1541" t="inlineStr">
        <is>
          <t>Siyah</t>
        </is>
      </c>
      <c r="AS1541" t="inlineStr">
        <is>
          <t>Dokuma</t>
        </is>
      </c>
      <c r="AZ1541" t="inlineStr">
        <is>
          <t>%100 Pamuk</t>
        </is>
      </c>
      <c r="BA1541" t="inlineStr">
        <is>
          <t>Siyah</t>
        </is>
      </c>
      <c r="BB1541" t="inlineStr">
        <is>
          <t>TR</t>
        </is>
      </c>
      <c r="BC1541" t="inlineStr">
        <is>
          <t>1</t>
        </is>
      </c>
      <c r="BG1541" t="inlineStr">
        <is>
          <t>Tum Sezonlar</t>
        </is>
      </c>
      <c r="BH1541" t="inlineStr">
        <is>
          <t>Ek Ozellik Mevcut Degil</t>
        </is>
      </c>
      <c r="BL1541" t="inlineStr">
        <is>
          <t>Kutu yok</t>
        </is>
      </c>
      <c r="BN1541" t="inlineStr">
        <is>
          <t>Bisiklet Yaka</t>
        </is>
      </c>
      <c r="BP1541" t="inlineStr">
        <is>
          <t>Unisex</t>
        </is>
      </c>
      <c r="BQ1541" t="inlineStr">
        <is>
          <t>Yetiskin</t>
        </is>
      </c>
    </row>
    <row r="1542">
      <c r="A1542" t="inlineStr">
        <is>
          <t>CLENQ-JUNGLE-ROT-005-S</t>
        </is>
      </c>
      <c r="B1542" t="inlineStr">
        <is>
          <t>CLENQ-JUNGLE-ROT-005</t>
        </is>
      </c>
      <c r="C1542" t="inlineStr">
        <is>
          <t>CLENQ</t>
        </is>
      </c>
      <c r="D1542" t="n">
        <v>604</v>
      </c>
      <c r="E1542" t="inlineStr">
        <is>
          <t>TRY</t>
        </is>
      </c>
      <c r="F1542" t="inlineStr">
        <is>
          <t>Jungle Rot Gaz Maskesi Oversize Unisex Tisort</t>
        </is>
      </c>
      <c r="G1542"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2" t="n">
        <v>850</v>
      </c>
      <c r="I1542" t="n">
        <v>850</v>
      </c>
      <c r="J1542" t="n">
        <v>99</v>
      </c>
      <c r="K1542" t="inlineStr">
        <is>
          <t>CLENQ-METAL-GRAFIK-098-S</t>
        </is>
      </c>
      <c r="L1542" t="n">
        <v>20</v>
      </c>
      <c r="N1542" t="n">
        <v>0</v>
      </c>
      <c r="P1542" t="inlineStr">
        <is>
          <t>https://raw.githubusercontent.com/dmrern/clenq-gorseller/main/CLENQ-JUNGLE-ROT-005/CLENQ-JUNGLE-ROT-005-model-on.jpg</t>
        </is>
      </c>
      <c r="Q1542" t="inlineStr">
        <is>
          <t>https://raw.githubusercontent.com/dmrern/clenq-gorseller/main/CLENQ-JUNGLE-ROT-005/CLENQ-JUNGLE-ROT-005-aski-on.jpg</t>
        </is>
      </c>
      <c r="R1542" t="inlineStr">
        <is>
          <t>https://raw.githubusercontent.com/dmrern/clenq-gorseller/main/sabit/beden.jpg</t>
        </is>
      </c>
      <c r="S1542" t="inlineStr">
        <is>
          <t>https://raw.githubusercontent.com/dmrern/clenq-gorseller/main/sabit/iscilik.jpg</t>
        </is>
      </c>
      <c r="T1542" t="inlineStr">
        <is>
          <t>https://raw.githubusercontent.com/dmrern/clenq-gorseller/main/sabit/kalip.jpg</t>
        </is>
      </c>
      <c r="U1542" t="inlineStr">
        <is>
          <t>https://raw.githubusercontent.com/dmrern/clenq-gorseller/main/sabit/pamuk.jpg</t>
        </is>
      </c>
      <c r="Z1542" t="inlineStr">
        <is>
          <t>S</t>
        </is>
      </c>
      <c r="AC1542" t="inlineStr">
        <is>
          <t>DTF Baski</t>
        </is>
      </c>
      <c r="AD1542" t="inlineStr">
        <is>
          <t>Oversize</t>
        </is>
      </c>
      <c r="AE1542" t="inlineStr">
        <is>
          <t>Kisa Kol</t>
        </is>
      </c>
      <c r="AI1542" t="inlineStr">
        <is>
          <t>Baskili</t>
        </is>
      </c>
      <c r="AJ1542" t="inlineStr">
        <is>
          <t>Standart</t>
        </is>
      </c>
      <c r="AM1542" t="inlineStr">
        <is>
          <t>Oversize</t>
        </is>
      </c>
      <c r="AN1542" t="inlineStr">
        <is>
          <t>Orme</t>
        </is>
      </c>
      <c r="AP1542" t="inlineStr">
        <is>
          <t>Cepsiz</t>
        </is>
      </c>
      <c r="AQ1542" t="inlineStr">
        <is>
          <t>Siyah</t>
        </is>
      </c>
      <c r="AS1542" t="inlineStr">
        <is>
          <t>Dokuma</t>
        </is>
      </c>
      <c r="AZ1542" t="inlineStr">
        <is>
          <t>%100 Pamuk</t>
        </is>
      </c>
      <c r="BA1542" t="inlineStr">
        <is>
          <t>Siyah</t>
        </is>
      </c>
      <c r="BB1542" t="inlineStr">
        <is>
          <t>TR</t>
        </is>
      </c>
      <c r="BC1542" t="inlineStr">
        <is>
          <t>1</t>
        </is>
      </c>
      <c r="BG1542" t="inlineStr">
        <is>
          <t>Tum Sezonlar</t>
        </is>
      </c>
      <c r="BH1542" t="inlineStr">
        <is>
          <t>Ek Ozellik Mevcut Degil</t>
        </is>
      </c>
      <c r="BL1542" t="inlineStr">
        <is>
          <t>Kutu yok</t>
        </is>
      </c>
      <c r="BN1542" t="inlineStr">
        <is>
          <t>Bisiklet Yaka</t>
        </is>
      </c>
      <c r="BP1542" t="inlineStr">
        <is>
          <t>Unisex</t>
        </is>
      </c>
      <c r="BQ1542" t="inlineStr">
        <is>
          <t>Yetiskin</t>
        </is>
      </c>
    </row>
    <row r="1543">
      <c r="A1543" t="inlineStr">
        <is>
          <t>CLENQ-JUNGLE-ROT-005-M</t>
        </is>
      </c>
      <c r="B1543" t="inlineStr">
        <is>
          <t>CLENQ-JUNGLE-ROT-005</t>
        </is>
      </c>
      <c r="C1543" t="inlineStr">
        <is>
          <t>CLENQ</t>
        </is>
      </c>
      <c r="D1543" t="n">
        <v>604</v>
      </c>
      <c r="E1543" t="inlineStr">
        <is>
          <t>TRY</t>
        </is>
      </c>
      <c r="F1543" t="inlineStr">
        <is>
          <t>Jungle Rot Gaz Maskesi Oversize Unisex Tisort</t>
        </is>
      </c>
      <c r="G1543"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3" t="n">
        <v>850</v>
      </c>
      <c r="I1543" t="n">
        <v>850</v>
      </c>
      <c r="J1543" t="n">
        <v>99</v>
      </c>
      <c r="K1543" t="inlineStr">
        <is>
          <t>CLENQ-METAL-GRAFIK-098-M</t>
        </is>
      </c>
      <c r="L1543" t="n">
        <v>20</v>
      </c>
      <c r="N1543" t="n">
        <v>0</v>
      </c>
      <c r="P1543" t="inlineStr">
        <is>
          <t>https://raw.githubusercontent.com/dmrern/clenq-gorseller/main/CLENQ-JUNGLE-ROT-005/CLENQ-JUNGLE-ROT-005-model-on.jpg</t>
        </is>
      </c>
      <c r="Q1543" t="inlineStr">
        <is>
          <t>https://raw.githubusercontent.com/dmrern/clenq-gorseller/main/CLENQ-JUNGLE-ROT-005/CLENQ-JUNGLE-ROT-005-aski-on.jpg</t>
        </is>
      </c>
      <c r="R1543" t="inlineStr">
        <is>
          <t>https://raw.githubusercontent.com/dmrern/clenq-gorseller/main/sabit/beden.jpg</t>
        </is>
      </c>
      <c r="S1543" t="inlineStr">
        <is>
          <t>https://raw.githubusercontent.com/dmrern/clenq-gorseller/main/sabit/iscilik.jpg</t>
        </is>
      </c>
      <c r="T1543" t="inlineStr">
        <is>
          <t>https://raw.githubusercontent.com/dmrern/clenq-gorseller/main/sabit/kalip.jpg</t>
        </is>
      </c>
      <c r="U1543" t="inlineStr">
        <is>
          <t>https://raw.githubusercontent.com/dmrern/clenq-gorseller/main/sabit/pamuk.jpg</t>
        </is>
      </c>
      <c r="Z1543" t="inlineStr">
        <is>
          <t>M</t>
        </is>
      </c>
      <c r="AC1543" t="inlineStr">
        <is>
          <t>DTF Baski</t>
        </is>
      </c>
      <c r="AD1543" t="inlineStr">
        <is>
          <t>Oversize</t>
        </is>
      </c>
      <c r="AE1543" t="inlineStr">
        <is>
          <t>Kisa Kol</t>
        </is>
      </c>
      <c r="AI1543" t="inlineStr">
        <is>
          <t>Baskili</t>
        </is>
      </c>
      <c r="AJ1543" t="inlineStr">
        <is>
          <t>Standart</t>
        </is>
      </c>
      <c r="AM1543" t="inlineStr">
        <is>
          <t>Oversize</t>
        </is>
      </c>
      <c r="AN1543" t="inlineStr">
        <is>
          <t>Orme</t>
        </is>
      </c>
      <c r="AP1543" t="inlineStr">
        <is>
          <t>Cepsiz</t>
        </is>
      </c>
      <c r="AQ1543" t="inlineStr">
        <is>
          <t>Siyah</t>
        </is>
      </c>
      <c r="AS1543" t="inlineStr">
        <is>
          <t>Dokuma</t>
        </is>
      </c>
      <c r="AZ1543" t="inlineStr">
        <is>
          <t>%100 Pamuk</t>
        </is>
      </c>
      <c r="BA1543" t="inlineStr">
        <is>
          <t>Siyah</t>
        </is>
      </c>
      <c r="BB1543" t="inlineStr">
        <is>
          <t>TR</t>
        </is>
      </c>
      <c r="BC1543" t="inlineStr">
        <is>
          <t>1</t>
        </is>
      </c>
      <c r="BG1543" t="inlineStr">
        <is>
          <t>Tum Sezonlar</t>
        </is>
      </c>
      <c r="BH1543" t="inlineStr">
        <is>
          <t>Ek Ozellik Mevcut Degil</t>
        </is>
      </c>
      <c r="BL1543" t="inlineStr">
        <is>
          <t>Kutu yok</t>
        </is>
      </c>
      <c r="BN1543" t="inlineStr">
        <is>
          <t>Bisiklet Yaka</t>
        </is>
      </c>
      <c r="BP1543" t="inlineStr">
        <is>
          <t>Unisex</t>
        </is>
      </c>
      <c r="BQ1543" t="inlineStr">
        <is>
          <t>Yetiskin</t>
        </is>
      </c>
    </row>
    <row r="1544">
      <c r="A1544" t="inlineStr">
        <is>
          <t>CLENQ-JUNGLE-ROT-005-L</t>
        </is>
      </c>
      <c r="B1544" t="inlineStr">
        <is>
          <t>CLENQ-JUNGLE-ROT-005</t>
        </is>
      </c>
      <c r="C1544" t="inlineStr">
        <is>
          <t>CLENQ</t>
        </is>
      </c>
      <c r="D1544" t="n">
        <v>604</v>
      </c>
      <c r="E1544" t="inlineStr">
        <is>
          <t>TRY</t>
        </is>
      </c>
      <c r="F1544" t="inlineStr">
        <is>
          <t>Jungle Rot Gaz Maskesi Oversize Unisex Tisort</t>
        </is>
      </c>
      <c r="G1544"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4" t="n">
        <v>850</v>
      </c>
      <c r="I1544" t="n">
        <v>850</v>
      </c>
      <c r="J1544" t="n">
        <v>99</v>
      </c>
      <c r="K1544" t="inlineStr">
        <is>
          <t>CLENQ-METAL-GRAFIK-098-L</t>
        </is>
      </c>
      <c r="L1544" t="n">
        <v>20</v>
      </c>
      <c r="N1544" t="n">
        <v>0</v>
      </c>
      <c r="P1544" t="inlineStr">
        <is>
          <t>https://raw.githubusercontent.com/dmrern/clenq-gorseller/main/CLENQ-JUNGLE-ROT-005/CLENQ-JUNGLE-ROT-005-model-on.jpg</t>
        </is>
      </c>
      <c r="Q1544" t="inlineStr">
        <is>
          <t>https://raw.githubusercontent.com/dmrern/clenq-gorseller/main/CLENQ-JUNGLE-ROT-005/CLENQ-JUNGLE-ROT-005-aski-on.jpg</t>
        </is>
      </c>
      <c r="R1544" t="inlineStr">
        <is>
          <t>https://raw.githubusercontent.com/dmrern/clenq-gorseller/main/sabit/beden.jpg</t>
        </is>
      </c>
      <c r="S1544" t="inlineStr">
        <is>
          <t>https://raw.githubusercontent.com/dmrern/clenq-gorseller/main/sabit/iscilik.jpg</t>
        </is>
      </c>
      <c r="T1544" t="inlineStr">
        <is>
          <t>https://raw.githubusercontent.com/dmrern/clenq-gorseller/main/sabit/kalip.jpg</t>
        </is>
      </c>
      <c r="U1544" t="inlineStr">
        <is>
          <t>https://raw.githubusercontent.com/dmrern/clenq-gorseller/main/sabit/pamuk.jpg</t>
        </is>
      </c>
      <c r="Z1544" t="inlineStr">
        <is>
          <t>L</t>
        </is>
      </c>
      <c r="AC1544" t="inlineStr">
        <is>
          <t>DTF Baski</t>
        </is>
      </c>
      <c r="AD1544" t="inlineStr">
        <is>
          <t>Oversize</t>
        </is>
      </c>
      <c r="AE1544" t="inlineStr">
        <is>
          <t>Kisa Kol</t>
        </is>
      </c>
      <c r="AI1544" t="inlineStr">
        <is>
          <t>Baskili</t>
        </is>
      </c>
      <c r="AJ1544" t="inlineStr">
        <is>
          <t>Standart</t>
        </is>
      </c>
      <c r="AM1544" t="inlineStr">
        <is>
          <t>Oversize</t>
        </is>
      </c>
      <c r="AN1544" t="inlineStr">
        <is>
          <t>Orme</t>
        </is>
      </c>
      <c r="AP1544" t="inlineStr">
        <is>
          <t>Cepsiz</t>
        </is>
      </c>
      <c r="AQ1544" t="inlineStr">
        <is>
          <t>Siyah</t>
        </is>
      </c>
      <c r="AS1544" t="inlineStr">
        <is>
          <t>Dokuma</t>
        </is>
      </c>
      <c r="AZ1544" t="inlineStr">
        <is>
          <t>%100 Pamuk</t>
        </is>
      </c>
      <c r="BA1544" t="inlineStr">
        <is>
          <t>Siyah</t>
        </is>
      </c>
      <c r="BB1544" t="inlineStr">
        <is>
          <t>TR</t>
        </is>
      </c>
      <c r="BC1544" t="inlineStr">
        <is>
          <t>1</t>
        </is>
      </c>
      <c r="BG1544" t="inlineStr">
        <is>
          <t>Tum Sezonlar</t>
        </is>
      </c>
      <c r="BH1544" t="inlineStr">
        <is>
          <t>Ek Ozellik Mevcut Degil</t>
        </is>
      </c>
      <c r="BL1544" t="inlineStr">
        <is>
          <t>Kutu yok</t>
        </is>
      </c>
      <c r="BN1544" t="inlineStr">
        <is>
          <t>Bisiklet Yaka</t>
        </is>
      </c>
      <c r="BP1544" t="inlineStr">
        <is>
          <t>Unisex</t>
        </is>
      </c>
      <c r="BQ1544" t="inlineStr">
        <is>
          <t>Yetiskin</t>
        </is>
      </c>
    </row>
    <row r="1545">
      <c r="A1545" t="inlineStr">
        <is>
          <t>CLENQ-JUNGLE-ROT-005-XL</t>
        </is>
      </c>
      <c r="B1545" t="inlineStr">
        <is>
          <t>CLENQ-JUNGLE-ROT-005</t>
        </is>
      </c>
      <c r="C1545" t="inlineStr">
        <is>
          <t>CLENQ</t>
        </is>
      </c>
      <c r="D1545" t="n">
        <v>604</v>
      </c>
      <c r="E1545" t="inlineStr">
        <is>
          <t>TRY</t>
        </is>
      </c>
      <c r="F1545" t="inlineStr">
        <is>
          <t>Jungle Rot Gaz Maskesi Oversize Unisex Tisort</t>
        </is>
      </c>
      <c r="G1545" t="inlineStr">
        <is>
          <t>&lt;div&gt;&lt;ul&gt;&lt;li&gt;Oversize kesimiyle gunluk kullanim icin rahat ve modern bir gorunum sunan unisex baskili tisort.&lt;/li&gt;&lt;li&gt;Jungle Rot un gaz maskeli asker kafatas figuru ile hazirlanan karanlik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5" t="n">
        <v>850</v>
      </c>
      <c r="I1545" t="n">
        <v>850</v>
      </c>
      <c r="J1545" t="n">
        <v>99</v>
      </c>
      <c r="K1545" t="inlineStr">
        <is>
          <t>CLENQ-METAL-GRAFIK-098-XL</t>
        </is>
      </c>
      <c r="L1545" t="n">
        <v>20</v>
      </c>
      <c r="N1545" t="n">
        <v>0</v>
      </c>
      <c r="P1545" t="inlineStr">
        <is>
          <t>https://raw.githubusercontent.com/dmrern/clenq-gorseller/main/CLENQ-JUNGLE-ROT-005/CLENQ-JUNGLE-ROT-005-model-on.jpg</t>
        </is>
      </c>
      <c r="Q1545" t="inlineStr">
        <is>
          <t>https://raw.githubusercontent.com/dmrern/clenq-gorseller/main/CLENQ-JUNGLE-ROT-005/CLENQ-JUNGLE-ROT-005-aski-on.jpg</t>
        </is>
      </c>
      <c r="R1545" t="inlineStr">
        <is>
          <t>https://raw.githubusercontent.com/dmrern/clenq-gorseller/main/sabit/beden.jpg</t>
        </is>
      </c>
      <c r="S1545" t="inlineStr">
        <is>
          <t>https://raw.githubusercontent.com/dmrern/clenq-gorseller/main/sabit/iscilik.jpg</t>
        </is>
      </c>
      <c r="T1545" t="inlineStr">
        <is>
          <t>https://raw.githubusercontent.com/dmrern/clenq-gorseller/main/sabit/kalip.jpg</t>
        </is>
      </c>
      <c r="U1545" t="inlineStr">
        <is>
          <t>https://raw.githubusercontent.com/dmrern/clenq-gorseller/main/sabit/pamuk.jpg</t>
        </is>
      </c>
      <c r="Z1545" t="inlineStr">
        <is>
          <t>XL</t>
        </is>
      </c>
      <c r="AC1545" t="inlineStr">
        <is>
          <t>DTF Baski</t>
        </is>
      </c>
      <c r="AD1545" t="inlineStr">
        <is>
          <t>Oversize</t>
        </is>
      </c>
      <c r="AE1545" t="inlineStr">
        <is>
          <t>Kisa Kol</t>
        </is>
      </c>
      <c r="AI1545" t="inlineStr">
        <is>
          <t>Baskili</t>
        </is>
      </c>
      <c r="AJ1545" t="inlineStr">
        <is>
          <t>Standart</t>
        </is>
      </c>
      <c r="AM1545" t="inlineStr">
        <is>
          <t>Oversize</t>
        </is>
      </c>
      <c r="AN1545" t="inlineStr">
        <is>
          <t>Orme</t>
        </is>
      </c>
      <c r="AP1545" t="inlineStr">
        <is>
          <t>Cepsiz</t>
        </is>
      </c>
      <c r="AQ1545" t="inlineStr">
        <is>
          <t>Siyah</t>
        </is>
      </c>
      <c r="AS1545" t="inlineStr">
        <is>
          <t>Dokuma</t>
        </is>
      </c>
      <c r="AZ1545" t="inlineStr">
        <is>
          <t>%100 Pamuk</t>
        </is>
      </c>
      <c r="BA1545" t="inlineStr">
        <is>
          <t>Siyah</t>
        </is>
      </c>
      <c r="BB1545" t="inlineStr">
        <is>
          <t>TR</t>
        </is>
      </c>
      <c r="BC1545" t="inlineStr">
        <is>
          <t>1</t>
        </is>
      </c>
      <c r="BG1545" t="inlineStr">
        <is>
          <t>Tum Sezonlar</t>
        </is>
      </c>
      <c r="BH1545" t="inlineStr">
        <is>
          <t>Ek Ozellik Mevcut Degil</t>
        </is>
      </c>
      <c r="BL1545" t="inlineStr">
        <is>
          <t>Kutu yok</t>
        </is>
      </c>
      <c r="BN1545" t="inlineStr">
        <is>
          <t>Bisiklet Yaka</t>
        </is>
      </c>
      <c r="BP1545" t="inlineStr">
        <is>
          <t>Unisex</t>
        </is>
      </c>
      <c r="BQ1545" t="inlineStr">
        <is>
          <t>Yetiskin</t>
        </is>
      </c>
    </row>
    <row r="1546">
      <c r="A1546" t="inlineStr">
        <is>
          <t>CLENQ-KREATOR-010-S</t>
        </is>
      </c>
      <c r="B1546" t="inlineStr">
        <is>
          <t>CLENQ-KREATOR-010</t>
        </is>
      </c>
      <c r="C1546" t="inlineStr">
        <is>
          <t>CLENQ</t>
        </is>
      </c>
      <c r="D1546" t="n">
        <v>604</v>
      </c>
      <c r="E1546" t="inlineStr">
        <is>
          <t>TRY</t>
        </is>
      </c>
      <c r="F1546" t="inlineStr">
        <is>
          <t>Kreator Baskili Oversize Unisex Tisort</t>
        </is>
      </c>
      <c r="G154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6" t="n">
        <v>850</v>
      </c>
      <c r="I1546" t="n">
        <v>850</v>
      </c>
      <c r="J1546" t="n">
        <v>99</v>
      </c>
      <c r="K1546" t="inlineStr">
        <is>
          <t>CLENQ-KREATOR-010-S</t>
        </is>
      </c>
      <c r="L1546" t="n">
        <v>20</v>
      </c>
      <c r="N1546" t="n">
        <v>0</v>
      </c>
      <c r="P1546" t="inlineStr">
        <is>
          <t>https://raw.githubusercontent.com/dmrern/clenq-gorseller/main/CLENQ-KREATOR-010/CLENQ-KREATOR-010-model-on.jpg</t>
        </is>
      </c>
      <c r="Q1546" t="inlineStr">
        <is>
          <t>https://raw.githubusercontent.com/dmrern/clenq-gorseller/main/CLENQ-KREATOR-010/CLENQ-KREATOR-010-aski-on.jpg</t>
        </is>
      </c>
      <c r="R1546" t="inlineStr">
        <is>
          <t>https://raw.githubusercontent.com/dmrern/clenq-gorseller/main/sabit/beden.jpg</t>
        </is>
      </c>
      <c r="S1546" t="inlineStr">
        <is>
          <t>https://raw.githubusercontent.com/dmrern/clenq-gorseller/main/sabit/iscilik.jpg</t>
        </is>
      </c>
      <c r="T1546" t="inlineStr">
        <is>
          <t>https://raw.githubusercontent.com/dmrern/clenq-gorseller/main/sabit/kalip.jpg</t>
        </is>
      </c>
      <c r="U1546" t="inlineStr">
        <is>
          <t>https://raw.githubusercontent.com/dmrern/clenq-gorseller/main/sabit/pamuk.jpg</t>
        </is>
      </c>
      <c r="Z1546" t="inlineStr">
        <is>
          <t>S</t>
        </is>
      </c>
      <c r="AC1546" t="inlineStr">
        <is>
          <t>DTF Baski</t>
        </is>
      </c>
      <c r="AD1546" t="inlineStr">
        <is>
          <t>Oversize</t>
        </is>
      </c>
      <c r="AE1546" t="inlineStr">
        <is>
          <t>Kisa Kol</t>
        </is>
      </c>
      <c r="AI1546" t="inlineStr">
        <is>
          <t>Baskili</t>
        </is>
      </c>
      <c r="AJ1546" t="inlineStr">
        <is>
          <t>Standart</t>
        </is>
      </c>
      <c r="AM1546" t="inlineStr">
        <is>
          <t>Oversize</t>
        </is>
      </c>
      <c r="AN1546" t="inlineStr">
        <is>
          <t>Orme</t>
        </is>
      </c>
      <c r="AP1546" t="inlineStr">
        <is>
          <t>Cepsiz</t>
        </is>
      </c>
      <c r="AQ1546" t="inlineStr">
        <is>
          <t>Siyah</t>
        </is>
      </c>
      <c r="AS1546" t="inlineStr">
        <is>
          <t>Dokuma</t>
        </is>
      </c>
      <c r="AZ1546" t="inlineStr">
        <is>
          <t>%100 Pamuk</t>
        </is>
      </c>
      <c r="BA1546" t="inlineStr">
        <is>
          <t>Siyah</t>
        </is>
      </c>
      <c r="BB1546" t="inlineStr">
        <is>
          <t>TR</t>
        </is>
      </c>
      <c r="BC1546" t="inlineStr">
        <is>
          <t>1</t>
        </is>
      </c>
      <c r="BG1546" t="inlineStr">
        <is>
          <t>Tum Sezonlar</t>
        </is>
      </c>
      <c r="BH1546" t="inlineStr">
        <is>
          <t>Ek Ozellik Mevcut Degil</t>
        </is>
      </c>
      <c r="BL1546" t="inlineStr">
        <is>
          <t>Kutu yok</t>
        </is>
      </c>
      <c r="BN1546" t="inlineStr">
        <is>
          <t>Bisiklet Yaka</t>
        </is>
      </c>
      <c r="BP1546" t="inlineStr">
        <is>
          <t>Unisex</t>
        </is>
      </c>
      <c r="BQ1546" t="inlineStr">
        <is>
          <t>Yetiskin</t>
        </is>
      </c>
    </row>
    <row r="1547">
      <c r="A1547" t="inlineStr">
        <is>
          <t>CLENQ-KREATOR-010-M</t>
        </is>
      </c>
      <c r="B1547" t="inlineStr">
        <is>
          <t>CLENQ-KREATOR-010</t>
        </is>
      </c>
      <c r="C1547" t="inlineStr">
        <is>
          <t>CLENQ</t>
        </is>
      </c>
      <c r="D1547" t="n">
        <v>604</v>
      </c>
      <c r="E1547" t="inlineStr">
        <is>
          <t>TRY</t>
        </is>
      </c>
      <c r="F1547" t="inlineStr">
        <is>
          <t>Kreator Baskili Oversize Unisex Tisort</t>
        </is>
      </c>
      <c r="G154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7" t="n">
        <v>850</v>
      </c>
      <c r="I1547" t="n">
        <v>850</v>
      </c>
      <c r="J1547" t="n">
        <v>99</v>
      </c>
      <c r="K1547" t="inlineStr">
        <is>
          <t>CLENQ-KREATOR-010-M</t>
        </is>
      </c>
      <c r="L1547" t="n">
        <v>20</v>
      </c>
      <c r="N1547" t="n">
        <v>0</v>
      </c>
      <c r="P1547" t="inlineStr">
        <is>
          <t>https://raw.githubusercontent.com/dmrern/clenq-gorseller/main/CLENQ-KREATOR-010/CLENQ-KREATOR-010-model-on.jpg</t>
        </is>
      </c>
      <c r="Q1547" t="inlineStr">
        <is>
          <t>https://raw.githubusercontent.com/dmrern/clenq-gorseller/main/CLENQ-KREATOR-010/CLENQ-KREATOR-010-aski-on.jpg</t>
        </is>
      </c>
      <c r="R1547" t="inlineStr">
        <is>
          <t>https://raw.githubusercontent.com/dmrern/clenq-gorseller/main/sabit/beden.jpg</t>
        </is>
      </c>
      <c r="S1547" t="inlineStr">
        <is>
          <t>https://raw.githubusercontent.com/dmrern/clenq-gorseller/main/sabit/iscilik.jpg</t>
        </is>
      </c>
      <c r="T1547" t="inlineStr">
        <is>
          <t>https://raw.githubusercontent.com/dmrern/clenq-gorseller/main/sabit/kalip.jpg</t>
        </is>
      </c>
      <c r="U1547" t="inlineStr">
        <is>
          <t>https://raw.githubusercontent.com/dmrern/clenq-gorseller/main/sabit/pamuk.jpg</t>
        </is>
      </c>
      <c r="Z1547" t="inlineStr">
        <is>
          <t>M</t>
        </is>
      </c>
      <c r="AC1547" t="inlineStr">
        <is>
          <t>DTF Baski</t>
        </is>
      </c>
      <c r="AD1547" t="inlineStr">
        <is>
          <t>Oversize</t>
        </is>
      </c>
      <c r="AE1547" t="inlineStr">
        <is>
          <t>Kisa Kol</t>
        </is>
      </c>
      <c r="AI1547" t="inlineStr">
        <is>
          <t>Baskili</t>
        </is>
      </c>
      <c r="AJ1547" t="inlineStr">
        <is>
          <t>Standart</t>
        </is>
      </c>
      <c r="AM1547" t="inlineStr">
        <is>
          <t>Oversize</t>
        </is>
      </c>
      <c r="AN1547" t="inlineStr">
        <is>
          <t>Orme</t>
        </is>
      </c>
      <c r="AP1547" t="inlineStr">
        <is>
          <t>Cepsiz</t>
        </is>
      </c>
      <c r="AQ1547" t="inlineStr">
        <is>
          <t>Siyah</t>
        </is>
      </c>
      <c r="AS1547" t="inlineStr">
        <is>
          <t>Dokuma</t>
        </is>
      </c>
      <c r="AZ1547" t="inlineStr">
        <is>
          <t>%100 Pamuk</t>
        </is>
      </c>
      <c r="BA1547" t="inlineStr">
        <is>
          <t>Siyah</t>
        </is>
      </c>
      <c r="BB1547" t="inlineStr">
        <is>
          <t>TR</t>
        </is>
      </c>
      <c r="BC1547" t="inlineStr">
        <is>
          <t>1</t>
        </is>
      </c>
      <c r="BG1547" t="inlineStr">
        <is>
          <t>Tum Sezonlar</t>
        </is>
      </c>
      <c r="BH1547" t="inlineStr">
        <is>
          <t>Ek Ozellik Mevcut Degil</t>
        </is>
      </c>
      <c r="BL1547" t="inlineStr">
        <is>
          <t>Kutu yok</t>
        </is>
      </c>
      <c r="BN1547" t="inlineStr">
        <is>
          <t>Bisiklet Yaka</t>
        </is>
      </c>
      <c r="BP1547" t="inlineStr">
        <is>
          <t>Unisex</t>
        </is>
      </c>
      <c r="BQ1547" t="inlineStr">
        <is>
          <t>Yetiskin</t>
        </is>
      </c>
    </row>
    <row r="1548">
      <c r="A1548" t="inlineStr">
        <is>
          <t>CLENQ-KREATOR-010-L</t>
        </is>
      </c>
      <c r="B1548" t="inlineStr">
        <is>
          <t>CLENQ-KREATOR-010</t>
        </is>
      </c>
      <c r="C1548" t="inlineStr">
        <is>
          <t>CLENQ</t>
        </is>
      </c>
      <c r="D1548" t="n">
        <v>604</v>
      </c>
      <c r="E1548" t="inlineStr">
        <is>
          <t>TRY</t>
        </is>
      </c>
      <c r="F1548" t="inlineStr">
        <is>
          <t>Kreator Baskili Oversize Unisex Tisort</t>
        </is>
      </c>
      <c r="G154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8" t="n">
        <v>850</v>
      </c>
      <c r="I1548" t="n">
        <v>850</v>
      </c>
      <c r="J1548" t="n">
        <v>99</v>
      </c>
      <c r="K1548" t="inlineStr">
        <is>
          <t>CLENQ-KREATOR-010-L</t>
        </is>
      </c>
      <c r="L1548" t="n">
        <v>20</v>
      </c>
      <c r="N1548" t="n">
        <v>0</v>
      </c>
      <c r="P1548" t="inlineStr">
        <is>
          <t>https://raw.githubusercontent.com/dmrern/clenq-gorseller/main/CLENQ-KREATOR-010/CLENQ-KREATOR-010-model-on.jpg</t>
        </is>
      </c>
      <c r="Q1548" t="inlineStr">
        <is>
          <t>https://raw.githubusercontent.com/dmrern/clenq-gorseller/main/CLENQ-KREATOR-010/CLENQ-KREATOR-010-aski-on.jpg</t>
        </is>
      </c>
      <c r="R1548" t="inlineStr">
        <is>
          <t>https://raw.githubusercontent.com/dmrern/clenq-gorseller/main/sabit/beden.jpg</t>
        </is>
      </c>
      <c r="S1548" t="inlineStr">
        <is>
          <t>https://raw.githubusercontent.com/dmrern/clenq-gorseller/main/sabit/iscilik.jpg</t>
        </is>
      </c>
      <c r="T1548" t="inlineStr">
        <is>
          <t>https://raw.githubusercontent.com/dmrern/clenq-gorseller/main/sabit/kalip.jpg</t>
        </is>
      </c>
      <c r="U1548" t="inlineStr">
        <is>
          <t>https://raw.githubusercontent.com/dmrern/clenq-gorseller/main/sabit/pamuk.jpg</t>
        </is>
      </c>
      <c r="Z1548" t="inlineStr">
        <is>
          <t>L</t>
        </is>
      </c>
      <c r="AC1548" t="inlineStr">
        <is>
          <t>DTF Baski</t>
        </is>
      </c>
      <c r="AD1548" t="inlineStr">
        <is>
          <t>Oversize</t>
        </is>
      </c>
      <c r="AE1548" t="inlineStr">
        <is>
          <t>Kisa Kol</t>
        </is>
      </c>
      <c r="AI1548" t="inlineStr">
        <is>
          <t>Baskili</t>
        </is>
      </c>
      <c r="AJ1548" t="inlineStr">
        <is>
          <t>Standart</t>
        </is>
      </c>
      <c r="AM1548" t="inlineStr">
        <is>
          <t>Oversize</t>
        </is>
      </c>
      <c r="AN1548" t="inlineStr">
        <is>
          <t>Orme</t>
        </is>
      </c>
      <c r="AP1548" t="inlineStr">
        <is>
          <t>Cepsiz</t>
        </is>
      </c>
      <c r="AQ1548" t="inlineStr">
        <is>
          <t>Siyah</t>
        </is>
      </c>
      <c r="AS1548" t="inlineStr">
        <is>
          <t>Dokuma</t>
        </is>
      </c>
      <c r="AZ1548" t="inlineStr">
        <is>
          <t>%100 Pamuk</t>
        </is>
      </c>
      <c r="BA1548" t="inlineStr">
        <is>
          <t>Siyah</t>
        </is>
      </c>
      <c r="BB1548" t="inlineStr">
        <is>
          <t>TR</t>
        </is>
      </c>
      <c r="BC1548" t="inlineStr">
        <is>
          <t>1</t>
        </is>
      </c>
      <c r="BG1548" t="inlineStr">
        <is>
          <t>Tum Sezonlar</t>
        </is>
      </c>
      <c r="BH1548" t="inlineStr">
        <is>
          <t>Ek Ozellik Mevcut Degil</t>
        </is>
      </c>
      <c r="BL1548" t="inlineStr">
        <is>
          <t>Kutu yok</t>
        </is>
      </c>
      <c r="BN1548" t="inlineStr">
        <is>
          <t>Bisiklet Yaka</t>
        </is>
      </c>
      <c r="BP1548" t="inlineStr">
        <is>
          <t>Unisex</t>
        </is>
      </c>
      <c r="BQ1548" t="inlineStr">
        <is>
          <t>Yetiskin</t>
        </is>
      </c>
    </row>
    <row r="1549">
      <c r="A1549" t="inlineStr">
        <is>
          <t>CLENQ-KREATOR-010-XL</t>
        </is>
      </c>
      <c r="B1549" t="inlineStr">
        <is>
          <t>CLENQ-KREATOR-010</t>
        </is>
      </c>
      <c r="C1549" t="inlineStr">
        <is>
          <t>CLENQ</t>
        </is>
      </c>
      <c r="D1549" t="n">
        <v>604</v>
      </c>
      <c r="E1549" t="inlineStr">
        <is>
          <t>TRY</t>
        </is>
      </c>
      <c r="F1549" t="inlineStr">
        <is>
          <t>Kreator Baskili Oversize Unisex Tisort</t>
        </is>
      </c>
      <c r="G154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49" t="n">
        <v>850</v>
      </c>
      <c r="I1549" t="n">
        <v>850</v>
      </c>
      <c r="J1549" t="n">
        <v>99</v>
      </c>
      <c r="K1549" t="inlineStr">
        <is>
          <t>CLENQ-KREATOR-010-XL</t>
        </is>
      </c>
      <c r="L1549" t="n">
        <v>20</v>
      </c>
      <c r="N1549" t="n">
        <v>0</v>
      </c>
      <c r="P1549" t="inlineStr">
        <is>
          <t>https://raw.githubusercontent.com/dmrern/clenq-gorseller/main/CLENQ-KREATOR-010/CLENQ-KREATOR-010-model-on.jpg</t>
        </is>
      </c>
      <c r="Q1549" t="inlineStr">
        <is>
          <t>https://raw.githubusercontent.com/dmrern/clenq-gorseller/main/CLENQ-KREATOR-010/CLENQ-KREATOR-010-aski-on.jpg</t>
        </is>
      </c>
      <c r="R1549" t="inlineStr">
        <is>
          <t>https://raw.githubusercontent.com/dmrern/clenq-gorseller/main/sabit/beden.jpg</t>
        </is>
      </c>
      <c r="S1549" t="inlineStr">
        <is>
          <t>https://raw.githubusercontent.com/dmrern/clenq-gorseller/main/sabit/iscilik.jpg</t>
        </is>
      </c>
      <c r="T1549" t="inlineStr">
        <is>
          <t>https://raw.githubusercontent.com/dmrern/clenq-gorseller/main/sabit/kalip.jpg</t>
        </is>
      </c>
      <c r="U1549" t="inlineStr">
        <is>
          <t>https://raw.githubusercontent.com/dmrern/clenq-gorseller/main/sabit/pamuk.jpg</t>
        </is>
      </c>
      <c r="Z1549" t="inlineStr">
        <is>
          <t>XL</t>
        </is>
      </c>
      <c r="AC1549" t="inlineStr">
        <is>
          <t>DTF Baski</t>
        </is>
      </c>
      <c r="AD1549" t="inlineStr">
        <is>
          <t>Oversize</t>
        </is>
      </c>
      <c r="AE1549" t="inlineStr">
        <is>
          <t>Kisa Kol</t>
        </is>
      </c>
      <c r="AI1549" t="inlineStr">
        <is>
          <t>Baskili</t>
        </is>
      </c>
      <c r="AJ1549" t="inlineStr">
        <is>
          <t>Standart</t>
        </is>
      </c>
      <c r="AM1549" t="inlineStr">
        <is>
          <t>Oversize</t>
        </is>
      </c>
      <c r="AN1549" t="inlineStr">
        <is>
          <t>Orme</t>
        </is>
      </c>
      <c r="AP1549" t="inlineStr">
        <is>
          <t>Cepsiz</t>
        </is>
      </c>
      <c r="AQ1549" t="inlineStr">
        <is>
          <t>Siyah</t>
        </is>
      </c>
      <c r="AS1549" t="inlineStr">
        <is>
          <t>Dokuma</t>
        </is>
      </c>
      <c r="AZ1549" t="inlineStr">
        <is>
          <t>%100 Pamuk</t>
        </is>
      </c>
      <c r="BA1549" t="inlineStr">
        <is>
          <t>Siyah</t>
        </is>
      </c>
      <c r="BB1549" t="inlineStr">
        <is>
          <t>TR</t>
        </is>
      </c>
      <c r="BC1549" t="inlineStr">
        <is>
          <t>1</t>
        </is>
      </c>
      <c r="BG1549" t="inlineStr">
        <is>
          <t>Tum Sezonlar</t>
        </is>
      </c>
      <c r="BH1549" t="inlineStr">
        <is>
          <t>Ek Ozellik Mevcut Degil</t>
        </is>
      </c>
      <c r="BL1549" t="inlineStr">
        <is>
          <t>Kutu yok</t>
        </is>
      </c>
      <c r="BN1549" t="inlineStr">
        <is>
          <t>Bisiklet Yaka</t>
        </is>
      </c>
      <c r="BP1549" t="inlineStr">
        <is>
          <t>Unisex</t>
        </is>
      </c>
      <c r="BQ1549" t="inlineStr">
        <is>
          <t>Yetiskin</t>
        </is>
      </c>
    </row>
    <row r="1550">
      <c r="A1550" t="inlineStr">
        <is>
          <t>CLENQ-KREATOR-011-S</t>
        </is>
      </c>
      <c r="B1550" t="inlineStr">
        <is>
          <t>CLENQ-KREATOR-011</t>
        </is>
      </c>
      <c r="C1550" t="inlineStr">
        <is>
          <t>CLENQ</t>
        </is>
      </c>
      <c r="D1550" t="n">
        <v>604</v>
      </c>
      <c r="E1550" t="inlineStr">
        <is>
          <t>TRY</t>
        </is>
      </c>
      <c r="F1550" t="inlineStr">
        <is>
          <t>Kreator Baskili Oversize Unisex Tisort</t>
        </is>
      </c>
      <c r="G155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0" t="n">
        <v>850</v>
      </c>
      <c r="I1550" t="n">
        <v>850</v>
      </c>
      <c r="J1550" t="n">
        <v>99</v>
      </c>
      <c r="K1550" t="inlineStr">
        <is>
          <t>CLENQ-KREATOR-011-S</t>
        </is>
      </c>
      <c r="L1550" t="n">
        <v>20</v>
      </c>
      <c r="N1550" t="n">
        <v>0</v>
      </c>
      <c r="P1550" t="inlineStr">
        <is>
          <t>https://raw.githubusercontent.com/dmrern/clenq-gorseller/main/CLENQ-KREATOR-011/CLENQ-KREATOR-011-model-on.jpg</t>
        </is>
      </c>
      <c r="Q1550" t="inlineStr">
        <is>
          <t>https://raw.githubusercontent.com/dmrern/clenq-gorseller/main/CLENQ-KREATOR-011/CLENQ-KREATOR-011-aski-on.jpg</t>
        </is>
      </c>
      <c r="R1550" t="inlineStr">
        <is>
          <t>https://raw.githubusercontent.com/dmrern/clenq-gorseller/main/sabit/beden.jpg</t>
        </is>
      </c>
      <c r="S1550" t="inlineStr">
        <is>
          <t>https://raw.githubusercontent.com/dmrern/clenq-gorseller/main/sabit/iscilik.jpg</t>
        </is>
      </c>
      <c r="T1550" t="inlineStr">
        <is>
          <t>https://raw.githubusercontent.com/dmrern/clenq-gorseller/main/sabit/kalip.jpg</t>
        </is>
      </c>
      <c r="U1550" t="inlineStr">
        <is>
          <t>https://raw.githubusercontent.com/dmrern/clenq-gorseller/main/sabit/pamuk.jpg</t>
        </is>
      </c>
      <c r="Z1550" t="inlineStr">
        <is>
          <t>S</t>
        </is>
      </c>
      <c r="AC1550" t="inlineStr">
        <is>
          <t>DTF Baski</t>
        </is>
      </c>
      <c r="AD1550" t="inlineStr">
        <is>
          <t>Oversize</t>
        </is>
      </c>
      <c r="AE1550" t="inlineStr">
        <is>
          <t>Kisa Kol</t>
        </is>
      </c>
      <c r="AI1550" t="inlineStr">
        <is>
          <t>Baskili</t>
        </is>
      </c>
      <c r="AJ1550" t="inlineStr">
        <is>
          <t>Standart</t>
        </is>
      </c>
      <c r="AM1550" t="inlineStr">
        <is>
          <t>Oversize</t>
        </is>
      </c>
      <c r="AN1550" t="inlineStr">
        <is>
          <t>Orme</t>
        </is>
      </c>
      <c r="AP1550" t="inlineStr">
        <is>
          <t>Cepsiz</t>
        </is>
      </c>
      <c r="AQ1550" t="inlineStr">
        <is>
          <t>Siyah</t>
        </is>
      </c>
      <c r="AS1550" t="inlineStr">
        <is>
          <t>Dokuma</t>
        </is>
      </c>
      <c r="AZ1550" t="inlineStr">
        <is>
          <t>%100 Pamuk</t>
        </is>
      </c>
      <c r="BA1550" t="inlineStr">
        <is>
          <t>Siyah</t>
        </is>
      </c>
      <c r="BB1550" t="inlineStr">
        <is>
          <t>TR</t>
        </is>
      </c>
      <c r="BC1550" t="inlineStr">
        <is>
          <t>1</t>
        </is>
      </c>
      <c r="BG1550" t="inlineStr">
        <is>
          <t>Tum Sezonlar</t>
        </is>
      </c>
      <c r="BH1550" t="inlineStr">
        <is>
          <t>Ek Ozellik Mevcut Degil</t>
        </is>
      </c>
      <c r="BL1550" t="inlineStr">
        <is>
          <t>Kutu yok</t>
        </is>
      </c>
      <c r="BN1550" t="inlineStr">
        <is>
          <t>Bisiklet Yaka</t>
        </is>
      </c>
      <c r="BP1550" t="inlineStr">
        <is>
          <t>Unisex</t>
        </is>
      </c>
      <c r="BQ1550" t="inlineStr">
        <is>
          <t>Yetiskin</t>
        </is>
      </c>
    </row>
    <row r="1551">
      <c r="A1551" t="inlineStr">
        <is>
          <t>CLENQ-KREATOR-011-M</t>
        </is>
      </c>
      <c r="B1551" t="inlineStr">
        <is>
          <t>CLENQ-KREATOR-011</t>
        </is>
      </c>
      <c r="C1551" t="inlineStr">
        <is>
          <t>CLENQ</t>
        </is>
      </c>
      <c r="D1551" t="n">
        <v>604</v>
      </c>
      <c r="E1551" t="inlineStr">
        <is>
          <t>TRY</t>
        </is>
      </c>
      <c r="F1551" t="inlineStr">
        <is>
          <t>Kreator Baskili Oversize Unisex Tisort</t>
        </is>
      </c>
      <c r="G155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1" t="n">
        <v>850</v>
      </c>
      <c r="I1551" t="n">
        <v>850</v>
      </c>
      <c r="J1551" t="n">
        <v>99</v>
      </c>
      <c r="K1551" t="inlineStr">
        <is>
          <t>CLENQ-KREATOR-011-M</t>
        </is>
      </c>
      <c r="L1551" t="n">
        <v>20</v>
      </c>
      <c r="N1551" t="n">
        <v>0</v>
      </c>
      <c r="P1551" t="inlineStr">
        <is>
          <t>https://raw.githubusercontent.com/dmrern/clenq-gorseller/main/CLENQ-KREATOR-011/CLENQ-KREATOR-011-model-on.jpg</t>
        </is>
      </c>
      <c r="Q1551" t="inlineStr">
        <is>
          <t>https://raw.githubusercontent.com/dmrern/clenq-gorseller/main/CLENQ-KREATOR-011/CLENQ-KREATOR-011-aski-on.jpg</t>
        </is>
      </c>
      <c r="R1551" t="inlineStr">
        <is>
          <t>https://raw.githubusercontent.com/dmrern/clenq-gorseller/main/sabit/beden.jpg</t>
        </is>
      </c>
      <c r="S1551" t="inlineStr">
        <is>
          <t>https://raw.githubusercontent.com/dmrern/clenq-gorseller/main/sabit/iscilik.jpg</t>
        </is>
      </c>
      <c r="T1551" t="inlineStr">
        <is>
          <t>https://raw.githubusercontent.com/dmrern/clenq-gorseller/main/sabit/kalip.jpg</t>
        </is>
      </c>
      <c r="U1551" t="inlineStr">
        <is>
          <t>https://raw.githubusercontent.com/dmrern/clenq-gorseller/main/sabit/pamuk.jpg</t>
        </is>
      </c>
      <c r="Z1551" t="inlineStr">
        <is>
          <t>M</t>
        </is>
      </c>
      <c r="AC1551" t="inlineStr">
        <is>
          <t>DTF Baski</t>
        </is>
      </c>
      <c r="AD1551" t="inlineStr">
        <is>
          <t>Oversize</t>
        </is>
      </c>
      <c r="AE1551" t="inlineStr">
        <is>
          <t>Kisa Kol</t>
        </is>
      </c>
      <c r="AI1551" t="inlineStr">
        <is>
          <t>Baskili</t>
        </is>
      </c>
      <c r="AJ1551" t="inlineStr">
        <is>
          <t>Standart</t>
        </is>
      </c>
      <c r="AM1551" t="inlineStr">
        <is>
          <t>Oversize</t>
        </is>
      </c>
      <c r="AN1551" t="inlineStr">
        <is>
          <t>Orme</t>
        </is>
      </c>
      <c r="AP1551" t="inlineStr">
        <is>
          <t>Cepsiz</t>
        </is>
      </c>
      <c r="AQ1551" t="inlineStr">
        <is>
          <t>Siyah</t>
        </is>
      </c>
      <c r="AS1551" t="inlineStr">
        <is>
          <t>Dokuma</t>
        </is>
      </c>
      <c r="AZ1551" t="inlineStr">
        <is>
          <t>%100 Pamuk</t>
        </is>
      </c>
      <c r="BA1551" t="inlineStr">
        <is>
          <t>Siyah</t>
        </is>
      </c>
      <c r="BB1551" t="inlineStr">
        <is>
          <t>TR</t>
        </is>
      </c>
      <c r="BC1551" t="inlineStr">
        <is>
          <t>1</t>
        </is>
      </c>
      <c r="BG1551" t="inlineStr">
        <is>
          <t>Tum Sezonlar</t>
        </is>
      </c>
      <c r="BH1551" t="inlineStr">
        <is>
          <t>Ek Ozellik Mevcut Degil</t>
        </is>
      </c>
      <c r="BL1551" t="inlineStr">
        <is>
          <t>Kutu yok</t>
        </is>
      </c>
      <c r="BN1551" t="inlineStr">
        <is>
          <t>Bisiklet Yaka</t>
        </is>
      </c>
      <c r="BP1551" t="inlineStr">
        <is>
          <t>Unisex</t>
        </is>
      </c>
      <c r="BQ1551" t="inlineStr">
        <is>
          <t>Yetiskin</t>
        </is>
      </c>
    </row>
    <row r="1552">
      <c r="A1552" t="inlineStr">
        <is>
          <t>CLENQ-KREATOR-011-L</t>
        </is>
      </c>
      <c r="B1552" t="inlineStr">
        <is>
          <t>CLENQ-KREATOR-011</t>
        </is>
      </c>
      <c r="C1552" t="inlineStr">
        <is>
          <t>CLENQ</t>
        </is>
      </c>
      <c r="D1552" t="n">
        <v>604</v>
      </c>
      <c r="E1552" t="inlineStr">
        <is>
          <t>TRY</t>
        </is>
      </c>
      <c r="F1552" t="inlineStr">
        <is>
          <t>Kreator Baskili Oversize Unisex Tisort</t>
        </is>
      </c>
      <c r="G1552"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2" t="n">
        <v>850</v>
      </c>
      <c r="I1552" t="n">
        <v>850</v>
      </c>
      <c r="J1552" t="n">
        <v>99</v>
      </c>
      <c r="K1552" t="inlineStr">
        <is>
          <t>CLENQ-KREATOR-011-L</t>
        </is>
      </c>
      <c r="L1552" t="n">
        <v>20</v>
      </c>
      <c r="N1552" t="n">
        <v>0</v>
      </c>
      <c r="P1552" t="inlineStr">
        <is>
          <t>https://raw.githubusercontent.com/dmrern/clenq-gorseller/main/CLENQ-KREATOR-011/CLENQ-KREATOR-011-model-on.jpg</t>
        </is>
      </c>
      <c r="Q1552" t="inlineStr">
        <is>
          <t>https://raw.githubusercontent.com/dmrern/clenq-gorseller/main/CLENQ-KREATOR-011/CLENQ-KREATOR-011-aski-on.jpg</t>
        </is>
      </c>
      <c r="R1552" t="inlineStr">
        <is>
          <t>https://raw.githubusercontent.com/dmrern/clenq-gorseller/main/sabit/beden.jpg</t>
        </is>
      </c>
      <c r="S1552" t="inlineStr">
        <is>
          <t>https://raw.githubusercontent.com/dmrern/clenq-gorseller/main/sabit/iscilik.jpg</t>
        </is>
      </c>
      <c r="T1552" t="inlineStr">
        <is>
          <t>https://raw.githubusercontent.com/dmrern/clenq-gorseller/main/sabit/kalip.jpg</t>
        </is>
      </c>
      <c r="U1552" t="inlineStr">
        <is>
          <t>https://raw.githubusercontent.com/dmrern/clenq-gorseller/main/sabit/pamuk.jpg</t>
        </is>
      </c>
      <c r="Z1552" t="inlineStr">
        <is>
          <t>L</t>
        </is>
      </c>
      <c r="AC1552" t="inlineStr">
        <is>
          <t>DTF Baski</t>
        </is>
      </c>
      <c r="AD1552" t="inlineStr">
        <is>
          <t>Oversize</t>
        </is>
      </c>
      <c r="AE1552" t="inlineStr">
        <is>
          <t>Kisa Kol</t>
        </is>
      </c>
      <c r="AI1552" t="inlineStr">
        <is>
          <t>Baskili</t>
        </is>
      </c>
      <c r="AJ1552" t="inlineStr">
        <is>
          <t>Standart</t>
        </is>
      </c>
      <c r="AM1552" t="inlineStr">
        <is>
          <t>Oversize</t>
        </is>
      </c>
      <c r="AN1552" t="inlineStr">
        <is>
          <t>Orme</t>
        </is>
      </c>
      <c r="AP1552" t="inlineStr">
        <is>
          <t>Cepsiz</t>
        </is>
      </c>
      <c r="AQ1552" t="inlineStr">
        <is>
          <t>Siyah</t>
        </is>
      </c>
      <c r="AS1552" t="inlineStr">
        <is>
          <t>Dokuma</t>
        </is>
      </c>
      <c r="AZ1552" t="inlineStr">
        <is>
          <t>%100 Pamuk</t>
        </is>
      </c>
      <c r="BA1552" t="inlineStr">
        <is>
          <t>Siyah</t>
        </is>
      </c>
      <c r="BB1552" t="inlineStr">
        <is>
          <t>TR</t>
        </is>
      </c>
      <c r="BC1552" t="inlineStr">
        <is>
          <t>1</t>
        </is>
      </c>
      <c r="BG1552" t="inlineStr">
        <is>
          <t>Tum Sezonlar</t>
        </is>
      </c>
      <c r="BH1552" t="inlineStr">
        <is>
          <t>Ek Ozellik Mevcut Degil</t>
        </is>
      </c>
      <c r="BL1552" t="inlineStr">
        <is>
          <t>Kutu yok</t>
        </is>
      </c>
      <c r="BN1552" t="inlineStr">
        <is>
          <t>Bisiklet Yaka</t>
        </is>
      </c>
      <c r="BP1552" t="inlineStr">
        <is>
          <t>Unisex</t>
        </is>
      </c>
      <c r="BQ1552" t="inlineStr">
        <is>
          <t>Yetiskin</t>
        </is>
      </c>
    </row>
    <row r="1553">
      <c r="A1553" t="inlineStr">
        <is>
          <t>CLENQ-KREATOR-011-XL</t>
        </is>
      </c>
      <c r="B1553" t="inlineStr">
        <is>
          <t>CLENQ-KREATOR-011</t>
        </is>
      </c>
      <c r="C1553" t="inlineStr">
        <is>
          <t>CLENQ</t>
        </is>
      </c>
      <c r="D1553" t="n">
        <v>604</v>
      </c>
      <c r="E1553" t="inlineStr">
        <is>
          <t>TRY</t>
        </is>
      </c>
      <c r="F1553" t="inlineStr">
        <is>
          <t>Kreator Baskili Oversize Unisex Tisort</t>
        </is>
      </c>
      <c r="G1553"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3" t="n">
        <v>850</v>
      </c>
      <c r="I1553" t="n">
        <v>850</v>
      </c>
      <c r="J1553" t="n">
        <v>99</v>
      </c>
      <c r="K1553" t="inlineStr">
        <is>
          <t>CLENQ-KREATOR-011-XL</t>
        </is>
      </c>
      <c r="L1553" t="n">
        <v>20</v>
      </c>
      <c r="N1553" t="n">
        <v>0</v>
      </c>
      <c r="P1553" t="inlineStr">
        <is>
          <t>https://raw.githubusercontent.com/dmrern/clenq-gorseller/main/CLENQ-KREATOR-011/CLENQ-KREATOR-011-model-on.jpg</t>
        </is>
      </c>
      <c r="Q1553" t="inlineStr">
        <is>
          <t>https://raw.githubusercontent.com/dmrern/clenq-gorseller/main/CLENQ-KREATOR-011/CLENQ-KREATOR-011-aski-on.jpg</t>
        </is>
      </c>
      <c r="R1553" t="inlineStr">
        <is>
          <t>https://raw.githubusercontent.com/dmrern/clenq-gorseller/main/sabit/beden.jpg</t>
        </is>
      </c>
      <c r="S1553" t="inlineStr">
        <is>
          <t>https://raw.githubusercontent.com/dmrern/clenq-gorseller/main/sabit/iscilik.jpg</t>
        </is>
      </c>
      <c r="T1553" t="inlineStr">
        <is>
          <t>https://raw.githubusercontent.com/dmrern/clenq-gorseller/main/sabit/kalip.jpg</t>
        </is>
      </c>
      <c r="U1553" t="inlineStr">
        <is>
          <t>https://raw.githubusercontent.com/dmrern/clenq-gorseller/main/sabit/pamuk.jpg</t>
        </is>
      </c>
      <c r="Z1553" t="inlineStr">
        <is>
          <t>XL</t>
        </is>
      </c>
      <c r="AC1553" t="inlineStr">
        <is>
          <t>DTF Baski</t>
        </is>
      </c>
      <c r="AD1553" t="inlineStr">
        <is>
          <t>Oversize</t>
        </is>
      </c>
      <c r="AE1553" t="inlineStr">
        <is>
          <t>Kisa Kol</t>
        </is>
      </c>
      <c r="AI1553" t="inlineStr">
        <is>
          <t>Baskili</t>
        </is>
      </c>
      <c r="AJ1553" t="inlineStr">
        <is>
          <t>Standart</t>
        </is>
      </c>
      <c r="AM1553" t="inlineStr">
        <is>
          <t>Oversize</t>
        </is>
      </c>
      <c r="AN1553" t="inlineStr">
        <is>
          <t>Orme</t>
        </is>
      </c>
      <c r="AP1553" t="inlineStr">
        <is>
          <t>Cepsiz</t>
        </is>
      </c>
      <c r="AQ1553" t="inlineStr">
        <is>
          <t>Siyah</t>
        </is>
      </c>
      <c r="AS1553" t="inlineStr">
        <is>
          <t>Dokuma</t>
        </is>
      </c>
      <c r="AZ1553" t="inlineStr">
        <is>
          <t>%100 Pamuk</t>
        </is>
      </c>
      <c r="BA1553" t="inlineStr">
        <is>
          <t>Siyah</t>
        </is>
      </c>
      <c r="BB1553" t="inlineStr">
        <is>
          <t>TR</t>
        </is>
      </c>
      <c r="BC1553" t="inlineStr">
        <is>
          <t>1</t>
        </is>
      </c>
      <c r="BG1553" t="inlineStr">
        <is>
          <t>Tum Sezonlar</t>
        </is>
      </c>
      <c r="BH1553" t="inlineStr">
        <is>
          <t>Ek Ozellik Mevcut Degil</t>
        </is>
      </c>
      <c r="BL1553" t="inlineStr">
        <is>
          <t>Kutu yok</t>
        </is>
      </c>
      <c r="BN1553" t="inlineStr">
        <is>
          <t>Bisiklet Yaka</t>
        </is>
      </c>
      <c r="BP1553" t="inlineStr">
        <is>
          <t>Unisex</t>
        </is>
      </c>
      <c r="BQ1553" t="inlineStr">
        <is>
          <t>Yetiskin</t>
        </is>
      </c>
    </row>
    <row r="1554">
      <c r="A1554" t="inlineStr">
        <is>
          <t>CLENQ-KREATOR-012-S</t>
        </is>
      </c>
      <c r="B1554" t="inlineStr">
        <is>
          <t>CLENQ-KREATOR-012</t>
        </is>
      </c>
      <c r="C1554" t="inlineStr">
        <is>
          <t>CLENQ</t>
        </is>
      </c>
      <c r="D1554" t="n">
        <v>604</v>
      </c>
      <c r="E1554" t="inlineStr">
        <is>
          <t>TRY</t>
        </is>
      </c>
      <c r="F1554" t="inlineStr">
        <is>
          <t>Kreator Baskili Oversize Unisex Tisort</t>
        </is>
      </c>
      <c r="G1554"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4" t="n">
        <v>850</v>
      </c>
      <c r="I1554" t="n">
        <v>850</v>
      </c>
      <c r="J1554" t="n">
        <v>99</v>
      </c>
      <c r="K1554" t="inlineStr">
        <is>
          <t>CLENQ-KREATOR-012-S</t>
        </is>
      </c>
      <c r="L1554" t="n">
        <v>20</v>
      </c>
      <c r="N1554" t="n">
        <v>0</v>
      </c>
      <c r="P1554" t="inlineStr">
        <is>
          <t>https://raw.githubusercontent.com/dmrern/clenq-gorseller/main/CLENQ-KREATOR-012/CLENQ-KREATOR-012-model-on.jpg</t>
        </is>
      </c>
      <c r="Q1554" t="inlineStr">
        <is>
          <t>https://raw.githubusercontent.com/dmrern/clenq-gorseller/main/CLENQ-KREATOR-012/CLENQ-KREATOR-012-aski-on.jpg</t>
        </is>
      </c>
      <c r="R1554" t="inlineStr">
        <is>
          <t>https://raw.githubusercontent.com/dmrern/clenq-gorseller/main/sabit/beden.jpg</t>
        </is>
      </c>
      <c r="S1554" t="inlineStr">
        <is>
          <t>https://raw.githubusercontent.com/dmrern/clenq-gorseller/main/sabit/iscilik.jpg</t>
        </is>
      </c>
      <c r="T1554" t="inlineStr">
        <is>
          <t>https://raw.githubusercontent.com/dmrern/clenq-gorseller/main/sabit/kalip.jpg</t>
        </is>
      </c>
      <c r="U1554" t="inlineStr">
        <is>
          <t>https://raw.githubusercontent.com/dmrern/clenq-gorseller/main/sabit/pamuk.jpg</t>
        </is>
      </c>
      <c r="Z1554" t="inlineStr">
        <is>
          <t>S</t>
        </is>
      </c>
      <c r="AC1554" t="inlineStr">
        <is>
          <t>DTF Baski</t>
        </is>
      </c>
      <c r="AD1554" t="inlineStr">
        <is>
          <t>Oversize</t>
        </is>
      </c>
      <c r="AE1554" t="inlineStr">
        <is>
          <t>Kisa Kol</t>
        </is>
      </c>
      <c r="AI1554" t="inlineStr">
        <is>
          <t>Baskili</t>
        </is>
      </c>
      <c r="AJ1554" t="inlineStr">
        <is>
          <t>Standart</t>
        </is>
      </c>
      <c r="AM1554" t="inlineStr">
        <is>
          <t>Oversize</t>
        </is>
      </c>
      <c r="AN1554" t="inlineStr">
        <is>
          <t>Orme</t>
        </is>
      </c>
      <c r="AP1554" t="inlineStr">
        <is>
          <t>Cepsiz</t>
        </is>
      </c>
      <c r="AQ1554" t="inlineStr">
        <is>
          <t>Siyah</t>
        </is>
      </c>
      <c r="AS1554" t="inlineStr">
        <is>
          <t>Dokuma</t>
        </is>
      </c>
      <c r="AZ1554" t="inlineStr">
        <is>
          <t>%100 Pamuk</t>
        </is>
      </c>
      <c r="BA1554" t="inlineStr">
        <is>
          <t>Siyah</t>
        </is>
      </c>
      <c r="BB1554" t="inlineStr">
        <is>
          <t>TR</t>
        </is>
      </c>
      <c r="BC1554" t="inlineStr">
        <is>
          <t>1</t>
        </is>
      </c>
      <c r="BG1554" t="inlineStr">
        <is>
          <t>Tum Sezonlar</t>
        </is>
      </c>
      <c r="BH1554" t="inlineStr">
        <is>
          <t>Ek Ozellik Mevcut Degil</t>
        </is>
      </c>
      <c r="BL1554" t="inlineStr">
        <is>
          <t>Kutu yok</t>
        </is>
      </c>
      <c r="BN1554" t="inlineStr">
        <is>
          <t>Bisiklet Yaka</t>
        </is>
      </c>
      <c r="BP1554" t="inlineStr">
        <is>
          <t>Unisex</t>
        </is>
      </c>
      <c r="BQ1554" t="inlineStr">
        <is>
          <t>Yetiskin</t>
        </is>
      </c>
    </row>
    <row r="1555">
      <c r="A1555" t="inlineStr">
        <is>
          <t>CLENQ-KREATOR-012-M</t>
        </is>
      </c>
      <c r="B1555" t="inlineStr">
        <is>
          <t>CLENQ-KREATOR-012</t>
        </is>
      </c>
      <c r="C1555" t="inlineStr">
        <is>
          <t>CLENQ</t>
        </is>
      </c>
      <c r="D1555" t="n">
        <v>604</v>
      </c>
      <c r="E1555" t="inlineStr">
        <is>
          <t>TRY</t>
        </is>
      </c>
      <c r="F1555" t="inlineStr">
        <is>
          <t>Kreator Baskili Oversize Unisex Tisort</t>
        </is>
      </c>
      <c r="G1555"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5" t="n">
        <v>850</v>
      </c>
      <c r="I1555" t="n">
        <v>850</v>
      </c>
      <c r="J1555" t="n">
        <v>99</v>
      </c>
      <c r="K1555" t="inlineStr">
        <is>
          <t>CLENQ-KREATOR-012-M</t>
        </is>
      </c>
      <c r="L1555" t="n">
        <v>20</v>
      </c>
      <c r="N1555" t="n">
        <v>0</v>
      </c>
      <c r="P1555" t="inlineStr">
        <is>
          <t>https://raw.githubusercontent.com/dmrern/clenq-gorseller/main/CLENQ-KREATOR-012/CLENQ-KREATOR-012-model-on.jpg</t>
        </is>
      </c>
      <c r="Q1555" t="inlineStr">
        <is>
          <t>https://raw.githubusercontent.com/dmrern/clenq-gorseller/main/CLENQ-KREATOR-012/CLENQ-KREATOR-012-aski-on.jpg</t>
        </is>
      </c>
      <c r="R1555" t="inlineStr">
        <is>
          <t>https://raw.githubusercontent.com/dmrern/clenq-gorseller/main/sabit/beden.jpg</t>
        </is>
      </c>
      <c r="S1555" t="inlineStr">
        <is>
          <t>https://raw.githubusercontent.com/dmrern/clenq-gorseller/main/sabit/iscilik.jpg</t>
        </is>
      </c>
      <c r="T1555" t="inlineStr">
        <is>
          <t>https://raw.githubusercontent.com/dmrern/clenq-gorseller/main/sabit/kalip.jpg</t>
        </is>
      </c>
      <c r="U1555" t="inlineStr">
        <is>
          <t>https://raw.githubusercontent.com/dmrern/clenq-gorseller/main/sabit/pamuk.jpg</t>
        </is>
      </c>
      <c r="Z1555" t="inlineStr">
        <is>
          <t>M</t>
        </is>
      </c>
      <c r="AC1555" t="inlineStr">
        <is>
          <t>DTF Baski</t>
        </is>
      </c>
      <c r="AD1555" t="inlineStr">
        <is>
          <t>Oversize</t>
        </is>
      </c>
      <c r="AE1555" t="inlineStr">
        <is>
          <t>Kisa Kol</t>
        </is>
      </c>
      <c r="AI1555" t="inlineStr">
        <is>
          <t>Baskili</t>
        </is>
      </c>
      <c r="AJ1555" t="inlineStr">
        <is>
          <t>Standart</t>
        </is>
      </c>
      <c r="AM1555" t="inlineStr">
        <is>
          <t>Oversize</t>
        </is>
      </c>
      <c r="AN1555" t="inlineStr">
        <is>
          <t>Orme</t>
        </is>
      </c>
      <c r="AP1555" t="inlineStr">
        <is>
          <t>Cepsiz</t>
        </is>
      </c>
      <c r="AQ1555" t="inlineStr">
        <is>
          <t>Siyah</t>
        </is>
      </c>
      <c r="AS1555" t="inlineStr">
        <is>
          <t>Dokuma</t>
        </is>
      </c>
      <c r="AZ1555" t="inlineStr">
        <is>
          <t>%100 Pamuk</t>
        </is>
      </c>
      <c r="BA1555" t="inlineStr">
        <is>
          <t>Siyah</t>
        </is>
      </c>
      <c r="BB1555" t="inlineStr">
        <is>
          <t>TR</t>
        </is>
      </c>
      <c r="BC1555" t="inlineStr">
        <is>
          <t>1</t>
        </is>
      </c>
      <c r="BG1555" t="inlineStr">
        <is>
          <t>Tum Sezonlar</t>
        </is>
      </c>
      <c r="BH1555" t="inlineStr">
        <is>
          <t>Ek Ozellik Mevcut Degil</t>
        </is>
      </c>
      <c r="BL1555" t="inlineStr">
        <is>
          <t>Kutu yok</t>
        </is>
      </c>
      <c r="BN1555" t="inlineStr">
        <is>
          <t>Bisiklet Yaka</t>
        </is>
      </c>
      <c r="BP1555" t="inlineStr">
        <is>
          <t>Unisex</t>
        </is>
      </c>
      <c r="BQ1555" t="inlineStr">
        <is>
          <t>Yetiskin</t>
        </is>
      </c>
    </row>
    <row r="1556">
      <c r="A1556" t="inlineStr">
        <is>
          <t>CLENQ-KREATOR-012-L</t>
        </is>
      </c>
      <c r="B1556" t="inlineStr">
        <is>
          <t>CLENQ-KREATOR-012</t>
        </is>
      </c>
      <c r="C1556" t="inlineStr">
        <is>
          <t>CLENQ</t>
        </is>
      </c>
      <c r="D1556" t="n">
        <v>604</v>
      </c>
      <c r="E1556" t="inlineStr">
        <is>
          <t>TRY</t>
        </is>
      </c>
      <c r="F1556" t="inlineStr">
        <is>
          <t>Kreator Baskili Oversize Unisex Tisort</t>
        </is>
      </c>
      <c r="G1556"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6" t="n">
        <v>850</v>
      </c>
      <c r="I1556" t="n">
        <v>850</v>
      </c>
      <c r="J1556" t="n">
        <v>99</v>
      </c>
      <c r="K1556" t="inlineStr">
        <is>
          <t>CLENQ-KREATOR-012-L</t>
        </is>
      </c>
      <c r="L1556" t="n">
        <v>20</v>
      </c>
      <c r="N1556" t="n">
        <v>0</v>
      </c>
      <c r="P1556" t="inlineStr">
        <is>
          <t>https://raw.githubusercontent.com/dmrern/clenq-gorseller/main/CLENQ-KREATOR-012/CLENQ-KREATOR-012-model-on.jpg</t>
        </is>
      </c>
      <c r="Q1556" t="inlineStr">
        <is>
          <t>https://raw.githubusercontent.com/dmrern/clenq-gorseller/main/CLENQ-KREATOR-012/CLENQ-KREATOR-012-aski-on.jpg</t>
        </is>
      </c>
      <c r="R1556" t="inlineStr">
        <is>
          <t>https://raw.githubusercontent.com/dmrern/clenq-gorseller/main/sabit/beden.jpg</t>
        </is>
      </c>
      <c r="S1556" t="inlineStr">
        <is>
          <t>https://raw.githubusercontent.com/dmrern/clenq-gorseller/main/sabit/iscilik.jpg</t>
        </is>
      </c>
      <c r="T1556" t="inlineStr">
        <is>
          <t>https://raw.githubusercontent.com/dmrern/clenq-gorseller/main/sabit/kalip.jpg</t>
        </is>
      </c>
      <c r="U1556" t="inlineStr">
        <is>
          <t>https://raw.githubusercontent.com/dmrern/clenq-gorseller/main/sabit/pamuk.jpg</t>
        </is>
      </c>
      <c r="Z1556" t="inlineStr">
        <is>
          <t>L</t>
        </is>
      </c>
      <c r="AC1556" t="inlineStr">
        <is>
          <t>DTF Baski</t>
        </is>
      </c>
      <c r="AD1556" t="inlineStr">
        <is>
          <t>Oversize</t>
        </is>
      </c>
      <c r="AE1556" t="inlineStr">
        <is>
          <t>Kisa Kol</t>
        </is>
      </c>
      <c r="AI1556" t="inlineStr">
        <is>
          <t>Baskili</t>
        </is>
      </c>
      <c r="AJ1556" t="inlineStr">
        <is>
          <t>Standart</t>
        </is>
      </c>
      <c r="AM1556" t="inlineStr">
        <is>
          <t>Oversize</t>
        </is>
      </c>
      <c r="AN1556" t="inlineStr">
        <is>
          <t>Orme</t>
        </is>
      </c>
      <c r="AP1556" t="inlineStr">
        <is>
          <t>Cepsiz</t>
        </is>
      </c>
      <c r="AQ1556" t="inlineStr">
        <is>
          <t>Siyah</t>
        </is>
      </c>
      <c r="AS1556" t="inlineStr">
        <is>
          <t>Dokuma</t>
        </is>
      </c>
      <c r="AZ1556" t="inlineStr">
        <is>
          <t>%100 Pamuk</t>
        </is>
      </c>
      <c r="BA1556" t="inlineStr">
        <is>
          <t>Siyah</t>
        </is>
      </c>
      <c r="BB1556" t="inlineStr">
        <is>
          <t>TR</t>
        </is>
      </c>
      <c r="BC1556" t="inlineStr">
        <is>
          <t>1</t>
        </is>
      </c>
      <c r="BG1556" t="inlineStr">
        <is>
          <t>Tum Sezonlar</t>
        </is>
      </c>
      <c r="BH1556" t="inlineStr">
        <is>
          <t>Ek Ozellik Mevcut Degil</t>
        </is>
      </c>
      <c r="BL1556" t="inlineStr">
        <is>
          <t>Kutu yok</t>
        </is>
      </c>
      <c r="BN1556" t="inlineStr">
        <is>
          <t>Bisiklet Yaka</t>
        </is>
      </c>
      <c r="BP1556" t="inlineStr">
        <is>
          <t>Unisex</t>
        </is>
      </c>
      <c r="BQ1556" t="inlineStr">
        <is>
          <t>Yetiskin</t>
        </is>
      </c>
    </row>
    <row r="1557">
      <c r="A1557" t="inlineStr">
        <is>
          <t>CLENQ-KREATOR-012-XL</t>
        </is>
      </c>
      <c r="B1557" t="inlineStr">
        <is>
          <t>CLENQ-KREATOR-012</t>
        </is>
      </c>
      <c r="C1557" t="inlineStr">
        <is>
          <t>CLENQ</t>
        </is>
      </c>
      <c r="D1557" t="n">
        <v>604</v>
      </c>
      <c r="E1557" t="inlineStr">
        <is>
          <t>TRY</t>
        </is>
      </c>
      <c r="F1557" t="inlineStr">
        <is>
          <t>Kreator Baskili Oversize Unisex Tisort</t>
        </is>
      </c>
      <c r="G1557"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7" t="n">
        <v>850</v>
      </c>
      <c r="I1557" t="n">
        <v>850</v>
      </c>
      <c r="J1557" t="n">
        <v>99</v>
      </c>
      <c r="K1557" t="inlineStr">
        <is>
          <t>CLENQ-KREATOR-012-XL</t>
        </is>
      </c>
      <c r="L1557" t="n">
        <v>20</v>
      </c>
      <c r="N1557" t="n">
        <v>0</v>
      </c>
      <c r="P1557" t="inlineStr">
        <is>
          <t>https://raw.githubusercontent.com/dmrern/clenq-gorseller/main/CLENQ-KREATOR-012/CLENQ-KREATOR-012-model-on.jpg</t>
        </is>
      </c>
      <c r="Q1557" t="inlineStr">
        <is>
          <t>https://raw.githubusercontent.com/dmrern/clenq-gorseller/main/CLENQ-KREATOR-012/CLENQ-KREATOR-012-aski-on.jpg</t>
        </is>
      </c>
      <c r="R1557" t="inlineStr">
        <is>
          <t>https://raw.githubusercontent.com/dmrern/clenq-gorseller/main/sabit/beden.jpg</t>
        </is>
      </c>
      <c r="S1557" t="inlineStr">
        <is>
          <t>https://raw.githubusercontent.com/dmrern/clenq-gorseller/main/sabit/iscilik.jpg</t>
        </is>
      </c>
      <c r="T1557" t="inlineStr">
        <is>
          <t>https://raw.githubusercontent.com/dmrern/clenq-gorseller/main/sabit/kalip.jpg</t>
        </is>
      </c>
      <c r="U1557" t="inlineStr">
        <is>
          <t>https://raw.githubusercontent.com/dmrern/clenq-gorseller/main/sabit/pamuk.jpg</t>
        </is>
      </c>
      <c r="Z1557" t="inlineStr">
        <is>
          <t>XL</t>
        </is>
      </c>
      <c r="AC1557" t="inlineStr">
        <is>
          <t>DTF Baski</t>
        </is>
      </c>
      <c r="AD1557" t="inlineStr">
        <is>
          <t>Oversize</t>
        </is>
      </c>
      <c r="AE1557" t="inlineStr">
        <is>
          <t>Kisa Kol</t>
        </is>
      </c>
      <c r="AI1557" t="inlineStr">
        <is>
          <t>Baskili</t>
        </is>
      </c>
      <c r="AJ1557" t="inlineStr">
        <is>
          <t>Standart</t>
        </is>
      </c>
      <c r="AM1557" t="inlineStr">
        <is>
          <t>Oversize</t>
        </is>
      </c>
      <c r="AN1557" t="inlineStr">
        <is>
          <t>Orme</t>
        </is>
      </c>
      <c r="AP1557" t="inlineStr">
        <is>
          <t>Cepsiz</t>
        </is>
      </c>
      <c r="AQ1557" t="inlineStr">
        <is>
          <t>Siyah</t>
        </is>
      </c>
      <c r="AS1557" t="inlineStr">
        <is>
          <t>Dokuma</t>
        </is>
      </c>
      <c r="AZ1557" t="inlineStr">
        <is>
          <t>%100 Pamuk</t>
        </is>
      </c>
      <c r="BA1557" t="inlineStr">
        <is>
          <t>Siyah</t>
        </is>
      </c>
      <c r="BB1557" t="inlineStr">
        <is>
          <t>TR</t>
        </is>
      </c>
      <c r="BC1557" t="inlineStr">
        <is>
          <t>1</t>
        </is>
      </c>
      <c r="BG1557" t="inlineStr">
        <is>
          <t>Tum Sezonlar</t>
        </is>
      </c>
      <c r="BH1557" t="inlineStr">
        <is>
          <t>Ek Ozellik Mevcut Degil</t>
        </is>
      </c>
      <c r="BL1557" t="inlineStr">
        <is>
          <t>Kutu yok</t>
        </is>
      </c>
      <c r="BN1557" t="inlineStr">
        <is>
          <t>Bisiklet Yaka</t>
        </is>
      </c>
      <c r="BP1557" t="inlineStr">
        <is>
          <t>Unisex</t>
        </is>
      </c>
      <c r="BQ1557" t="inlineStr">
        <is>
          <t>Yetiskin</t>
        </is>
      </c>
    </row>
    <row r="1558">
      <c r="A1558" t="inlineStr">
        <is>
          <t>CLENQ-KREATOR-013-S</t>
        </is>
      </c>
      <c r="B1558" t="inlineStr">
        <is>
          <t>CLENQ-KREATOR-013</t>
        </is>
      </c>
      <c r="C1558" t="inlineStr">
        <is>
          <t>CLENQ</t>
        </is>
      </c>
      <c r="D1558" t="n">
        <v>604</v>
      </c>
      <c r="E1558" t="inlineStr">
        <is>
          <t>TRY</t>
        </is>
      </c>
      <c r="F1558" t="inlineStr">
        <is>
          <t>Kreator Baskili Oversize Unisex Tisort</t>
        </is>
      </c>
      <c r="G1558"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8" t="n">
        <v>850</v>
      </c>
      <c r="I1558" t="n">
        <v>850</v>
      </c>
      <c r="J1558" t="n">
        <v>99</v>
      </c>
      <c r="K1558" t="inlineStr">
        <is>
          <t>CLENQ-KREATOR-013-S</t>
        </is>
      </c>
      <c r="L1558" t="n">
        <v>20</v>
      </c>
      <c r="N1558" t="n">
        <v>0</v>
      </c>
      <c r="P1558" t="inlineStr">
        <is>
          <t>https://raw.githubusercontent.com/dmrern/clenq-gorseller/main/CLENQ-KREATOR-013/CLENQ-KREATOR-013-model-on.jpg</t>
        </is>
      </c>
      <c r="Q1558" t="inlineStr">
        <is>
          <t>https://raw.githubusercontent.com/dmrern/clenq-gorseller/main/CLENQ-KREATOR-013/CLENQ-KREATOR-013-aski-on.jpg</t>
        </is>
      </c>
      <c r="R1558" t="inlineStr">
        <is>
          <t>https://raw.githubusercontent.com/dmrern/clenq-gorseller/main/sabit/beden.jpg</t>
        </is>
      </c>
      <c r="S1558" t="inlineStr">
        <is>
          <t>https://raw.githubusercontent.com/dmrern/clenq-gorseller/main/sabit/iscilik.jpg</t>
        </is>
      </c>
      <c r="T1558" t="inlineStr">
        <is>
          <t>https://raw.githubusercontent.com/dmrern/clenq-gorseller/main/sabit/kalip.jpg</t>
        </is>
      </c>
      <c r="U1558" t="inlineStr">
        <is>
          <t>https://raw.githubusercontent.com/dmrern/clenq-gorseller/main/sabit/pamuk.jpg</t>
        </is>
      </c>
      <c r="Z1558" t="inlineStr">
        <is>
          <t>S</t>
        </is>
      </c>
      <c r="AC1558" t="inlineStr">
        <is>
          <t>DTF Baski</t>
        </is>
      </c>
      <c r="AD1558" t="inlineStr">
        <is>
          <t>Oversize</t>
        </is>
      </c>
      <c r="AE1558" t="inlineStr">
        <is>
          <t>Kisa Kol</t>
        </is>
      </c>
      <c r="AI1558" t="inlineStr">
        <is>
          <t>Baskili</t>
        </is>
      </c>
      <c r="AJ1558" t="inlineStr">
        <is>
          <t>Standart</t>
        </is>
      </c>
      <c r="AM1558" t="inlineStr">
        <is>
          <t>Oversize</t>
        </is>
      </c>
      <c r="AN1558" t="inlineStr">
        <is>
          <t>Orme</t>
        </is>
      </c>
      <c r="AP1558" t="inlineStr">
        <is>
          <t>Cepsiz</t>
        </is>
      </c>
      <c r="AQ1558" t="inlineStr">
        <is>
          <t>Siyah</t>
        </is>
      </c>
      <c r="AS1558" t="inlineStr">
        <is>
          <t>Dokuma</t>
        </is>
      </c>
      <c r="AZ1558" t="inlineStr">
        <is>
          <t>%100 Pamuk</t>
        </is>
      </c>
      <c r="BA1558" t="inlineStr">
        <is>
          <t>Siyah</t>
        </is>
      </c>
      <c r="BB1558" t="inlineStr">
        <is>
          <t>TR</t>
        </is>
      </c>
      <c r="BC1558" t="inlineStr">
        <is>
          <t>1</t>
        </is>
      </c>
      <c r="BG1558" t="inlineStr">
        <is>
          <t>Tum Sezonlar</t>
        </is>
      </c>
      <c r="BH1558" t="inlineStr">
        <is>
          <t>Ek Ozellik Mevcut Degil</t>
        </is>
      </c>
      <c r="BL1558" t="inlineStr">
        <is>
          <t>Kutu yok</t>
        </is>
      </c>
      <c r="BN1558" t="inlineStr">
        <is>
          <t>Bisiklet Yaka</t>
        </is>
      </c>
      <c r="BP1558" t="inlineStr">
        <is>
          <t>Unisex</t>
        </is>
      </c>
      <c r="BQ1558" t="inlineStr">
        <is>
          <t>Yetiskin</t>
        </is>
      </c>
    </row>
    <row r="1559">
      <c r="A1559" t="inlineStr">
        <is>
          <t>CLENQ-KREATOR-013-M</t>
        </is>
      </c>
      <c r="B1559" t="inlineStr">
        <is>
          <t>CLENQ-KREATOR-013</t>
        </is>
      </c>
      <c r="C1559" t="inlineStr">
        <is>
          <t>CLENQ</t>
        </is>
      </c>
      <c r="D1559" t="n">
        <v>604</v>
      </c>
      <c r="E1559" t="inlineStr">
        <is>
          <t>TRY</t>
        </is>
      </c>
      <c r="F1559" t="inlineStr">
        <is>
          <t>Kreator Baskili Oversize Unisex Tisort</t>
        </is>
      </c>
      <c r="G1559"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59" t="n">
        <v>850</v>
      </c>
      <c r="I1559" t="n">
        <v>850</v>
      </c>
      <c r="J1559" t="n">
        <v>99</v>
      </c>
      <c r="K1559" t="inlineStr">
        <is>
          <t>CLENQ-KREATOR-013-M</t>
        </is>
      </c>
      <c r="L1559" t="n">
        <v>20</v>
      </c>
      <c r="N1559" t="n">
        <v>0</v>
      </c>
      <c r="P1559" t="inlineStr">
        <is>
          <t>https://raw.githubusercontent.com/dmrern/clenq-gorseller/main/CLENQ-KREATOR-013/CLENQ-KREATOR-013-model-on.jpg</t>
        </is>
      </c>
      <c r="Q1559" t="inlineStr">
        <is>
          <t>https://raw.githubusercontent.com/dmrern/clenq-gorseller/main/CLENQ-KREATOR-013/CLENQ-KREATOR-013-aski-on.jpg</t>
        </is>
      </c>
      <c r="R1559" t="inlineStr">
        <is>
          <t>https://raw.githubusercontent.com/dmrern/clenq-gorseller/main/sabit/beden.jpg</t>
        </is>
      </c>
      <c r="S1559" t="inlineStr">
        <is>
          <t>https://raw.githubusercontent.com/dmrern/clenq-gorseller/main/sabit/iscilik.jpg</t>
        </is>
      </c>
      <c r="T1559" t="inlineStr">
        <is>
          <t>https://raw.githubusercontent.com/dmrern/clenq-gorseller/main/sabit/kalip.jpg</t>
        </is>
      </c>
      <c r="U1559" t="inlineStr">
        <is>
          <t>https://raw.githubusercontent.com/dmrern/clenq-gorseller/main/sabit/pamuk.jpg</t>
        </is>
      </c>
      <c r="Z1559" t="inlineStr">
        <is>
          <t>M</t>
        </is>
      </c>
      <c r="AC1559" t="inlineStr">
        <is>
          <t>DTF Baski</t>
        </is>
      </c>
      <c r="AD1559" t="inlineStr">
        <is>
          <t>Oversize</t>
        </is>
      </c>
      <c r="AE1559" t="inlineStr">
        <is>
          <t>Kisa Kol</t>
        </is>
      </c>
      <c r="AI1559" t="inlineStr">
        <is>
          <t>Baskili</t>
        </is>
      </c>
      <c r="AJ1559" t="inlineStr">
        <is>
          <t>Standart</t>
        </is>
      </c>
      <c r="AM1559" t="inlineStr">
        <is>
          <t>Oversize</t>
        </is>
      </c>
      <c r="AN1559" t="inlineStr">
        <is>
          <t>Orme</t>
        </is>
      </c>
      <c r="AP1559" t="inlineStr">
        <is>
          <t>Cepsiz</t>
        </is>
      </c>
      <c r="AQ1559" t="inlineStr">
        <is>
          <t>Siyah</t>
        </is>
      </c>
      <c r="AS1559" t="inlineStr">
        <is>
          <t>Dokuma</t>
        </is>
      </c>
      <c r="AZ1559" t="inlineStr">
        <is>
          <t>%100 Pamuk</t>
        </is>
      </c>
      <c r="BA1559" t="inlineStr">
        <is>
          <t>Siyah</t>
        </is>
      </c>
      <c r="BB1559" t="inlineStr">
        <is>
          <t>TR</t>
        </is>
      </c>
      <c r="BC1559" t="inlineStr">
        <is>
          <t>1</t>
        </is>
      </c>
      <c r="BG1559" t="inlineStr">
        <is>
          <t>Tum Sezonlar</t>
        </is>
      </c>
      <c r="BH1559" t="inlineStr">
        <is>
          <t>Ek Ozellik Mevcut Degil</t>
        </is>
      </c>
      <c r="BL1559" t="inlineStr">
        <is>
          <t>Kutu yok</t>
        </is>
      </c>
      <c r="BN1559" t="inlineStr">
        <is>
          <t>Bisiklet Yaka</t>
        </is>
      </c>
      <c r="BP1559" t="inlineStr">
        <is>
          <t>Unisex</t>
        </is>
      </c>
      <c r="BQ1559" t="inlineStr">
        <is>
          <t>Yetiskin</t>
        </is>
      </c>
    </row>
    <row r="1560">
      <c r="A1560" t="inlineStr">
        <is>
          <t>CLENQ-KREATOR-013-L</t>
        </is>
      </c>
      <c r="B1560" t="inlineStr">
        <is>
          <t>CLENQ-KREATOR-013</t>
        </is>
      </c>
      <c r="C1560" t="inlineStr">
        <is>
          <t>CLENQ</t>
        </is>
      </c>
      <c r="D1560" t="n">
        <v>604</v>
      </c>
      <c r="E1560" t="inlineStr">
        <is>
          <t>TRY</t>
        </is>
      </c>
      <c r="F1560" t="inlineStr">
        <is>
          <t>Kreator Baskili Oversize Unisex Tisort</t>
        </is>
      </c>
      <c r="G1560"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0" t="n">
        <v>850</v>
      </c>
      <c r="I1560" t="n">
        <v>850</v>
      </c>
      <c r="J1560" t="n">
        <v>99</v>
      </c>
      <c r="K1560" t="inlineStr">
        <is>
          <t>CLENQ-KREATOR-013-L</t>
        </is>
      </c>
      <c r="L1560" t="n">
        <v>20</v>
      </c>
      <c r="N1560" t="n">
        <v>0</v>
      </c>
      <c r="P1560" t="inlineStr">
        <is>
          <t>https://raw.githubusercontent.com/dmrern/clenq-gorseller/main/CLENQ-KREATOR-013/CLENQ-KREATOR-013-model-on.jpg</t>
        </is>
      </c>
      <c r="Q1560" t="inlineStr">
        <is>
          <t>https://raw.githubusercontent.com/dmrern/clenq-gorseller/main/CLENQ-KREATOR-013/CLENQ-KREATOR-013-aski-on.jpg</t>
        </is>
      </c>
      <c r="R1560" t="inlineStr">
        <is>
          <t>https://raw.githubusercontent.com/dmrern/clenq-gorseller/main/sabit/beden.jpg</t>
        </is>
      </c>
      <c r="S1560" t="inlineStr">
        <is>
          <t>https://raw.githubusercontent.com/dmrern/clenq-gorseller/main/sabit/iscilik.jpg</t>
        </is>
      </c>
      <c r="T1560" t="inlineStr">
        <is>
          <t>https://raw.githubusercontent.com/dmrern/clenq-gorseller/main/sabit/kalip.jpg</t>
        </is>
      </c>
      <c r="U1560" t="inlineStr">
        <is>
          <t>https://raw.githubusercontent.com/dmrern/clenq-gorseller/main/sabit/pamuk.jpg</t>
        </is>
      </c>
      <c r="Z1560" t="inlineStr">
        <is>
          <t>L</t>
        </is>
      </c>
      <c r="AC1560" t="inlineStr">
        <is>
          <t>DTF Baski</t>
        </is>
      </c>
      <c r="AD1560" t="inlineStr">
        <is>
          <t>Oversize</t>
        </is>
      </c>
      <c r="AE1560" t="inlineStr">
        <is>
          <t>Kisa Kol</t>
        </is>
      </c>
      <c r="AI1560" t="inlineStr">
        <is>
          <t>Baskili</t>
        </is>
      </c>
      <c r="AJ1560" t="inlineStr">
        <is>
          <t>Standart</t>
        </is>
      </c>
      <c r="AM1560" t="inlineStr">
        <is>
          <t>Oversize</t>
        </is>
      </c>
      <c r="AN1560" t="inlineStr">
        <is>
          <t>Orme</t>
        </is>
      </c>
      <c r="AP1560" t="inlineStr">
        <is>
          <t>Cepsiz</t>
        </is>
      </c>
      <c r="AQ1560" t="inlineStr">
        <is>
          <t>Siyah</t>
        </is>
      </c>
      <c r="AS1560" t="inlineStr">
        <is>
          <t>Dokuma</t>
        </is>
      </c>
      <c r="AZ1560" t="inlineStr">
        <is>
          <t>%100 Pamuk</t>
        </is>
      </c>
      <c r="BA1560" t="inlineStr">
        <is>
          <t>Siyah</t>
        </is>
      </c>
      <c r="BB1560" t="inlineStr">
        <is>
          <t>TR</t>
        </is>
      </c>
      <c r="BC1560" t="inlineStr">
        <is>
          <t>1</t>
        </is>
      </c>
      <c r="BG1560" t="inlineStr">
        <is>
          <t>Tum Sezonlar</t>
        </is>
      </c>
      <c r="BH1560" t="inlineStr">
        <is>
          <t>Ek Ozellik Mevcut Degil</t>
        </is>
      </c>
      <c r="BL1560" t="inlineStr">
        <is>
          <t>Kutu yok</t>
        </is>
      </c>
      <c r="BN1560" t="inlineStr">
        <is>
          <t>Bisiklet Yaka</t>
        </is>
      </c>
      <c r="BP1560" t="inlineStr">
        <is>
          <t>Unisex</t>
        </is>
      </c>
      <c r="BQ1560" t="inlineStr">
        <is>
          <t>Yetiskin</t>
        </is>
      </c>
    </row>
    <row r="1561">
      <c r="A1561" t="inlineStr">
        <is>
          <t>CLENQ-KREATOR-013-XL</t>
        </is>
      </c>
      <c r="B1561" t="inlineStr">
        <is>
          <t>CLENQ-KREATOR-013</t>
        </is>
      </c>
      <c r="C1561" t="inlineStr">
        <is>
          <t>CLENQ</t>
        </is>
      </c>
      <c r="D1561" t="n">
        <v>604</v>
      </c>
      <c r="E1561" t="inlineStr">
        <is>
          <t>TRY</t>
        </is>
      </c>
      <c r="F1561" t="inlineStr">
        <is>
          <t>Kreator Baskili Oversize Unisex Tisort</t>
        </is>
      </c>
      <c r="G1561" t="inlineStr">
        <is>
          <t>&lt;div&gt;&lt;ul&gt;&lt;li&gt;Oversize kesimiyle gunluk kullanim icin rahat ve modern bir gorunum sunan unisex baskili tisort.&lt;/li&gt;&lt;li&gt;Alman thrash metal grubu Kreator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1" t="n">
        <v>850</v>
      </c>
      <c r="I1561" t="n">
        <v>850</v>
      </c>
      <c r="J1561" t="n">
        <v>99</v>
      </c>
      <c r="K1561" t="inlineStr">
        <is>
          <t>CLENQ-KREATOR-013-XL</t>
        </is>
      </c>
      <c r="L1561" t="n">
        <v>20</v>
      </c>
      <c r="N1561" t="n">
        <v>0</v>
      </c>
      <c r="P1561" t="inlineStr">
        <is>
          <t>https://raw.githubusercontent.com/dmrern/clenq-gorseller/main/CLENQ-KREATOR-013/CLENQ-KREATOR-013-model-on.jpg</t>
        </is>
      </c>
      <c r="Q1561" t="inlineStr">
        <is>
          <t>https://raw.githubusercontent.com/dmrern/clenq-gorseller/main/CLENQ-KREATOR-013/CLENQ-KREATOR-013-aski-on.jpg</t>
        </is>
      </c>
      <c r="R1561" t="inlineStr">
        <is>
          <t>https://raw.githubusercontent.com/dmrern/clenq-gorseller/main/sabit/beden.jpg</t>
        </is>
      </c>
      <c r="S1561" t="inlineStr">
        <is>
          <t>https://raw.githubusercontent.com/dmrern/clenq-gorseller/main/sabit/iscilik.jpg</t>
        </is>
      </c>
      <c r="T1561" t="inlineStr">
        <is>
          <t>https://raw.githubusercontent.com/dmrern/clenq-gorseller/main/sabit/kalip.jpg</t>
        </is>
      </c>
      <c r="U1561" t="inlineStr">
        <is>
          <t>https://raw.githubusercontent.com/dmrern/clenq-gorseller/main/sabit/pamuk.jpg</t>
        </is>
      </c>
      <c r="Z1561" t="inlineStr">
        <is>
          <t>XL</t>
        </is>
      </c>
      <c r="AC1561" t="inlineStr">
        <is>
          <t>DTF Baski</t>
        </is>
      </c>
      <c r="AD1561" t="inlineStr">
        <is>
          <t>Oversize</t>
        </is>
      </c>
      <c r="AE1561" t="inlineStr">
        <is>
          <t>Kisa Kol</t>
        </is>
      </c>
      <c r="AI1561" t="inlineStr">
        <is>
          <t>Baskili</t>
        </is>
      </c>
      <c r="AJ1561" t="inlineStr">
        <is>
          <t>Standart</t>
        </is>
      </c>
      <c r="AM1561" t="inlineStr">
        <is>
          <t>Oversize</t>
        </is>
      </c>
      <c r="AN1561" t="inlineStr">
        <is>
          <t>Orme</t>
        </is>
      </c>
      <c r="AP1561" t="inlineStr">
        <is>
          <t>Cepsiz</t>
        </is>
      </c>
      <c r="AQ1561" t="inlineStr">
        <is>
          <t>Siyah</t>
        </is>
      </c>
      <c r="AS1561" t="inlineStr">
        <is>
          <t>Dokuma</t>
        </is>
      </c>
      <c r="AZ1561" t="inlineStr">
        <is>
          <t>%100 Pamuk</t>
        </is>
      </c>
      <c r="BA1561" t="inlineStr">
        <is>
          <t>Siyah</t>
        </is>
      </c>
      <c r="BB1561" t="inlineStr">
        <is>
          <t>TR</t>
        </is>
      </c>
      <c r="BC1561" t="inlineStr">
        <is>
          <t>1</t>
        </is>
      </c>
      <c r="BG1561" t="inlineStr">
        <is>
          <t>Tum Sezonlar</t>
        </is>
      </c>
      <c r="BH1561" t="inlineStr">
        <is>
          <t>Ek Ozellik Mevcut Degil</t>
        </is>
      </c>
      <c r="BL1561" t="inlineStr">
        <is>
          <t>Kutu yok</t>
        </is>
      </c>
      <c r="BN1561" t="inlineStr">
        <is>
          <t>Bisiklet Yaka</t>
        </is>
      </c>
      <c r="BP1561" t="inlineStr">
        <is>
          <t>Unisex</t>
        </is>
      </c>
      <c r="BQ1561" t="inlineStr">
        <is>
          <t>Yetiskin</t>
        </is>
      </c>
    </row>
    <row r="1562">
      <c r="A1562" t="inlineStr">
        <is>
          <t>CLENQ-LAMB-OF-GOD-010-S</t>
        </is>
      </c>
      <c r="B1562" t="inlineStr">
        <is>
          <t>CLENQ-LAMB-OF-GOD-010</t>
        </is>
      </c>
      <c r="C1562" t="inlineStr">
        <is>
          <t>CLENQ</t>
        </is>
      </c>
      <c r="D1562" t="n">
        <v>604</v>
      </c>
      <c r="E1562" t="inlineStr">
        <is>
          <t>TRY</t>
        </is>
      </c>
      <c r="F1562" t="inlineStr">
        <is>
          <t>Lamb of God Mavi Kafatas Cicek Oversize Unisex Tisort</t>
        </is>
      </c>
      <c r="G1562"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2" t="n">
        <v>850</v>
      </c>
      <c r="I1562" t="n">
        <v>850</v>
      </c>
      <c r="J1562" t="n">
        <v>99</v>
      </c>
      <c r="K1562" t="inlineStr">
        <is>
          <t>CLENQ-METAL-GRAFIK-099-S</t>
        </is>
      </c>
      <c r="L1562" t="n">
        <v>20</v>
      </c>
      <c r="N1562" t="n">
        <v>0</v>
      </c>
      <c r="P1562" t="inlineStr">
        <is>
          <t>https://raw.githubusercontent.com/dmrern/clenq-gorseller/main/CLENQ-LAMB-OF-GOD-010/CLENQ-LAMB-OF-GOD-010-model-on.jpg</t>
        </is>
      </c>
      <c r="Q1562" t="inlineStr">
        <is>
          <t>https://raw.githubusercontent.com/dmrern/clenq-gorseller/main/CLENQ-LAMB-OF-GOD-010/CLENQ-LAMB-OF-GOD-010-aski-on.jpg</t>
        </is>
      </c>
      <c r="R1562" t="inlineStr">
        <is>
          <t>https://raw.githubusercontent.com/dmrern/clenq-gorseller/main/sabit/beden.jpg</t>
        </is>
      </c>
      <c r="S1562" t="inlineStr">
        <is>
          <t>https://raw.githubusercontent.com/dmrern/clenq-gorseller/main/sabit/iscilik.jpg</t>
        </is>
      </c>
      <c r="T1562" t="inlineStr">
        <is>
          <t>https://raw.githubusercontent.com/dmrern/clenq-gorseller/main/sabit/kalip.jpg</t>
        </is>
      </c>
      <c r="U1562" t="inlineStr">
        <is>
          <t>https://raw.githubusercontent.com/dmrern/clenq-gorseller/main/sabit/pamuk.jpg</t>
        </is>
      </c>
      <c r="Z1562" t="inlineStr">
        <is>
          <t>S</t>
        </is>
      </c>
      <c r="AC1562" t="inlineStr">
        <is>
          <t>DTF Baski</t>
        </is>
      </c>
      <c r="AD1562" t="inlineStr">
        <is>
          <t>Oversize</t>
        </is>
      </c>
      <c r="AE1562" t="inlineStr">
        <is>
          <t>Kisa Kol</t>
        </is>
      </c>
      <c r="AI1562" t="inlineStr">
        <is>
          <t>Baskili</t>
        </is>
      </c>
      <c r="AJ1562" t="inlineStr">
        <is>
          <t>Standart</t>
        </is>
      </c>
      <c r="AM1562" t="inlineStr">
        <is>
          <t>Oversize</t>
        </is>
      </c>
      <c r="AN1562" t="inlineStr">
        <is>
          <t>Orme</t>
        </is>
      </c>
      <c r="AP1562" t="inlineStr">
        <is>
          <t>Cepsiz</t>
        </is>
      </c>
      <c r="AQ1562" t="inlineStr">
        <is>
          <t>Siyah</t>
        </is>
      </c>
      <c r="AS1562" t="inlineStr">
        <is>
          <t>Dokuma</t>
        </is>
      </c>
      <c r="AZ1562" t="inlineStr">
        <is>
          <t>%100 Pamuk</t>
        </is>
      </c>
      <c r="BA1562" t="inlineStr">
        <is>
          <t>Siyah</t>
        </is>
      </c>
      <c r="BB1562" t="inlineStr">
        <is>
          <t>TR</t>
        </is>
      </c>
      <c r="BC1562" t="inlineStr">
        <is>
          <t>1</t>
        </is>
      </c>
      <c r="BG1562" t="inlineStr">
        <is>
          <t>Tum Sezonlar</t>
        </is>
      </c>
      <c r="BH1562" t="inlineStr">
        <is>
          <t>Ek Ozellik Mevcut Degil</t>
        </is>
      </c>
      <c r="BL1562" t="inlineStr">
        <is>
          <t>Kutu yok</t>
        </is>
      </c>
      <c r="BN1562" t="inlineStr">
        <is>
          <t>Bisiklet Yaka</t>
        </is>
      </c>
      <c r="BP1562" t="inlineStr">
        <is>
          <t>Unisex</t>
        </is>
      </c>
      <c r="BQ1562" t="inlineStr">
        <is>
          <t>Yetiskin</t>
        </is>
      </c>
    </row>
    <row r="1563">
      <c r="A1563" t="inlineStr">
        <is>
          <t>CLENQ-LAMB-OF-GOD-010-M</t>
        </is>
      </c>
      <c r="B1563" t="inlineStr">
        <is>
          <t>CLENQ-LAMB-OF-GOD-010</t>
        </is>
      </c>
      <c r="C1563" t="inlineStr">
        <is>
          <t>CLENQ</t>
        </is>
      </c>
      <c r="D1563" t="n">
        <v>604</v>
      </c>
      <c r="E1563" t="inlineStr">
        <is>
          <t>TRY</t>
        </is>
      </c>
      <c r="F1563" t="inlineStr">
        <is>
          <t>Lamb of God Mavi Kafatas Cicek Oversize Unisex Tisort</t>
        </is>
      </c>
      <c r="G1563"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3" t="n">
        <v>850</v>
      </c>
      <c r="I1563" t="n">
        <v>850</v>
      </c>
      <c r="J1563" t="n">
        <v>99</v>
      </c>
      <c r="K1563" t="inlineStr">
        <is>
          <t>CLENQ-METAL-GRAFIK-099-M</t>
        </is>
      </c>
      <c r="L1563" t="n">
        <v>20</v>
      </c>
      <c r="N1563" t="n">
        <v>0</v>
      </c>
      <c r="P1563" t="inlineStr">
        <is>
          <t>https://raw.githubusercontent.com/dmrern/clenq-gorseller/main/CLENQ-LAMB-OF-GOD-010/CLENQ-LAMB-OF-GOD-010-model-on.jpg</t>
        </is>
      </c>
      <c r="Q1563" t="inlineStr">
        <is>
          <t>https://raw.githubusercontent.com/dmrern/clenq-gorseller/main/CLENQ-LAMB-OF-GOD-010/CLENQ-LAMB-OF-GOD-010-aski-on.jpg</t>
        </is>
      </c>
      <c r="R1563" t="inlineStr">
        <is>
          <t>https://raw.githubusercontent.com/dmrern/clenq-gorseller/main/sabit/beden.jpg</t>
        </is>
      </c>
      <c r="S1563" t="inlineStr">
        <is>
          <t>https://raw.githubusercontent.com/dmrern/clenq-gorseller/main/sabit/iscilik.jpg</t>
        </is>
      </c>
      <c r="T1563" t="inlineStr">
        <is>
          <t>https://raw.githubusercontent.com/dmrern/clenq-gorseller/main/sabit/kalip.jpg</t>
        </is>
      </c>
      <c r="U1563" t="inlineStr">
        <is>
          <t>https://raw.githubusercontent.com/dmrern/clenq-gorseller/main/sabit/pamuk.jpg</t>
        </is>
      </c>
      <c r="Z1563" t="inlineStr">
        <is>
          <t>M</t>
        </is>
      </c>
      <c r="AC1563" t="inlineStr">
        <is>
          <t>DTF Baski</t>
        </is>
      </c>
      <c r="AD1563" t="inlineStr">
        <is>
          <t>Oversize</t>
        </is>
      </c>
      <c r="AE1563" t="inlineStr">
        <is>
          <t>Kisa Kol</t>
        </is>
      </c>
      <c r="AI1563" t="inlineStr">
        <is>
          <t>Baskili</t>
        </is>
      </c>
      <c r="AJ1563" t="inlineStr">
        <is>
          <t>Standart</t>
        </is>
      </c>
      <c r="AM1563" t="inlineStr">
        <is>
          <t>Oversize</t>
        </is>
      </c>
      <c r="AN1563" t="inlineStr">
        <is>
          <t>Orme</t>
        </is>
      </c>
      <c r="AP1563" t="inlineStr">
        <is>
          <t>Cepsiz</t>
        </is>
      </c>
      <c r="AQ1563" t="inlineStr">
        <is>
          <t>Siyah</t>
        </is>
      </c>
      <c r="AS1563" t="inlineStr">
        <is>
          <t>Dokuma</t>
        </is>
      </c>
      <c r="AZ1563" t="inlineStr">
        <is>
          <t>%100 Pamuk</t>
        </is>
      </c>
      <c r="BA1563" t="inlineStr">
        <is>
          <t>Siyah</t>
        </is>
      </c>
      <c r="BB1563" t="inlineStr">
        <is>
          <t>TR</t>
        </is>
      </c>
      <c r="BC1563" t="inlineStr">
        <is>
          <t>1</t>
        </is>
      </c>
      <c r="BG1563" t="inlineStr">
        <is>
          <t>Tum Sezonlar</t>
        </is>
      </c>
      <c r="BH1563" t="inlineStr">
        <is>
          <t>Ek Ozellik Mevcut Degil</t>
        </is>
      </c>
      <c r="BL1563" t="inlineStr">
        <is>
          <t>Kutu yok</t>
        </is>
      </c>
      <c r="BN1563" t="inlineStr">
        <is>
          <t>Bisiklet Yaka</t>
        </is>
      </c>
      <c r="BP1563" t="inlineStr">
        <is>
          <t>Unisex</t>
        </is>
      </c>
      <c r="BQ1563" t="inlineStr">
        <is>
          <t>Yetiskin</t>
        </is>
      </c>
    </row>
    <row r="1564">
      <c r="A1564" t="inlineStr">
        <is>
          <t>CLENQ-LAMB-OF-GOD-010-L</t>
        </is>
      </c>
      <c r="B1564" t="inlineStr">
        <is>
          <t>CLENQ-LAMB-OF-GOD-010</t>
        </is>
      </c>
      <c r="C1564" t="inlineStr">
        <is>
          <t>CLENQ</t>
        </is>
      </c>
      <c r="D1564" t="n">
        <v>604</v>
      </c>
      <c r="E1564" t="inlineStr">
        <is>
          <t>TRY</t>
        </is>
      </c>
      <c r="F1564" t="inlineStr">
        <is>
          <t>Lamb of God Mavi Kafatas Cicek Oversize Unisex Tisort</t>
        </is>
      </c>
      <c r="G1564"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4" t="n">
        <v>850</v>
      </c>
      <c r="I1564" t="n">
        <v>850</v>
      </c>
      <c r="J1564" t="n">
        <v>99</v>
      </c>
      <c r="K1564" t="inlineStr">
        <is>
          <t>CLENQ-METAL-GRAFIK-099-L</t>
        </is>
      </c>
      <c r="L1564" t="n">
        <v>20</v>
      </c>
      <c r="N1564" t="n">
        <v>0</v>
      </c>
      <c r="P1564" t="inlineStr">
        <is>
          <t>https://raw.githubusercontent.com/dmrern/clenq-gorseller/main/CLENQ-LAMB-OF-GOD-010/CLENQ-LAMB-OF-GOD-010-model-on.jpg</t>
        </is>
      </c>
      <c r="Q1564" t="inlineStr">
        <is>
          <t>https://raw.githubusercontent.com/dmrern/clenq-gorseller/main/CLENQ-LAMB-OF-GOD-010/CLENQ-LAMB-OF-GOD-010-aski-on.jpg</t>
        </is>
      </c>
      <c r="R1564" t="inlineStr">
        <is>
          <t>https://raw.githubusercontent.com/dmrern/clenq-gorseller/main/sabit/beden.jpg</t>
        </is>
      </c>
      <c r="S1564" t="inlineStr">
        <is>
          <t>https://raw.githubusercontent.com/dmrern/clenq-gorseller/main/sabit/iscilik.jpg</t>
        </is>
      </c>
      <c r="T1564" t="inlineStr">
        <is>
          <t>https://raw.githubusercontent.com/dmrern/clenq-gorseller/main/sabit/kalip.jpg</t>
        </is>
      </c>
      <c r="U1564" t="inlineStr">
        <is>
          <t>https://raw.githubusercontent.com/dmrern/clenq-gorseller/main/sabit/pamuk.jpg</t>
        </is>
      </c>
      <c r="Z1564" t="inlineStr">
        <is>
          <t>L</t>
        </is>
      </c>
      <c r="AC1564" t="inlineStr">
        <is>
          <t>DTF Baski</t>
        </is>
      </c>
      <c r="AD1564" t="inlineStr">
        <is>
          <t>Oversize</t>
        </is>
      </c>
      <c r="AE1564" t="inlineStr">
        <is>
          <t>Kisa Kol</t>
        </is>
      </c>
      <c r="AI1564" t="inlineStr">
        <is>
          <t>Baskili</t>
        </is>
      </c>
      <c r="AJ1564" t="inlineStr">
        <is>
          <t>Standart</t>
        </is>
      </c>
      <c r="AM1564" t="inlineStr">
        <is>
          <t>Oversize</t>
        </is>
      </c>
      <c r="AN1564" t="inlineStr">
        <is>
          <t>Orme</t>
        </is>
      </c>
      <c r="AP1564" t="inlineStr">
        <is>
          <t>Cepsiz</t>
        </is>
      </c>
      <c r="AQ1564" t="inlineStr">
        <is>
          <t>Siyah</t>
        </is>
      </c>
      <c r="AS1564" t="inlineStr">
        <is>
          <t>Dokuma</t>
        </is>
      </c>
      <c r="AZ1564" t="inlineStr">
        <is>
          <t>%100 Pamuk</t>
        </is>
      </c>
      <c r="BA1564" t="inlineStr">
        <is>
          <t>Siyah</t>
        </is>
      </c>
      <c r="BB1564" t="inlineStr">
        <is>
          <t>TR</t>
        </is>
      </c>
      <c r="BC1564" t="inlineStr">
        <is>
          <t>1</t>
        </is>
      </c>
      <c r="BG1564" t="inlineStr">
        <is>
          <t>Tum Sezonlar</t>
        </is>
      </c>
      <c r="BH1564" t="inlineStr">
        <is>
          <t>Ek Ozellik Mevcut Degil</t>
        </is>
      </c>
      <c r="BL1564" t="inlineStr">
        <is>
          <t>Kutu yok</t>
        </is>
      </c>
      <c r="BN1564" t="inlineStr">
        <is>
          <t>Bisiklet Yaka</t>
        </is>
      </c>
      <c r="BP1564" t="inlineStr">
        <is>
          <t>Unisex</t>
        </is>
      </c>
      <c r="BQ1564" t="inlineStr">
        <is>
          <t>Yetiskin</t>
        </is>
      </c>
    </row>
    <row r="1565">
      <c r="A1565" t="inlineStr">
        <is>
          <t>CLENQ-LAMB-OF-GOD-010-XL</t>
        </is>
      </c>
      <c r="B1565" t="inlineStr">
        <is>
          <t>CLENQ-LAMB-OF-GOD-010</t>
        </is>
      </c>
      <c r="C1565" t="inlineStr">
        <is>
          <t>CLENQ</t>
        </is>
      </c>
      <c r="D1565" t="n">
        <v>604</v>
      </c>
      <c r="E1565" t="inlineStr">
        <is>
          <t>TRY</t>
        </is>
      </c>
      <c r="F1565" t="inlineStr">
        <is>
          <t>Lamb of God Mavi Kafatas Cicek Oversize Unisex Tisort</t>
        </is>
      </c>
      <c r="G1565" t="inlineStr">
        <is>
          <t>&lt;div&gt;&lt;ul&gt;&lt;li&gt;Oversize kesimiyle gunluk kullanim icin rahat ve modern bir gorunum sunan unisex baskili tisort.&lt;/li&gt;&lt;li&gt;Lamb of God un mavi kafatas ve cicek kompozisyonuyla hazirlanan sanatsal ve metal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5" t="n">
        <v>850</v>
      </c>
      <c r="I1565" t="n">
        <v>850</v>
      </c>
      <c r="J1565" t="n">
        <v>99</v>
      </c>
      <c r="K1565" t="inlineStr">
        <is>
          <t>CLENQ-METAL-GRAFIK-099-XL</t>
        </is>
      </c>
      <c r="L1565" t="n">
        <v>20</v>
      </c>
      <c r="N1565" t="n">
        <v>0</v>
      </c>
      <c r="P1565" t="inlineStr">
        <is>
          <t>https://raw.githubusercontent.com/dmrern/clenq-gorseller/main/CLENQ-LAMB-OF-GOD-010/CLENQ-LAMB-OF-GOD-010-model-on.jpg</t>
        </is>
      </c>
      <c r="Q1565" t="inlineStr">
        <is>
          <t>https://raw.githubusercontent.com/dmrern/clenq-gorseller/main/CLENQ-LAMB-OF-GOD-010/CLENQ-LAMB-OF-GOD-010-aski-on.jpg</t>
        </is>
      </c>
      <c r="R1565" t="inlineStr">
        <is>
          <t>https://raw.githubusercontent.com/dmrern/clenq-gorseller/main/sabit/beden.jpg</t>
        </is>
      </c>
      <c r="S1565" t="inlineStr">
        <is>
          <t>https://raw.githubusercontent.com/dmrern/clenq-gorseller/main/sabit/iscilik.jpg</t>
        </is>
      </c>
      <c r="T1565" t="inlineStr">
        <is>
          <t>https://raw.githubusercontent.com/dmrern/clenq-gorseller/main/sabit/kalip.jpg</t>
        </is>
      </c>
      <c r="U1565" t="inlineStr">
        <is>
          <t>https://raw.githubusercontent.com/dmrern/clenq-gorseller/main/sabit/pamuk.jpg</t>
        </is>
      </c>
      <c r="Z1565" t="inlineStr">
        <is>
          <t>XL</t>
        </is>
      </c>
      <c r="AC1565" t="inlineStr">
        <is>
          <t>DTF Baski</t>
        </is>
      </c>
      <c r="AD1565" t="inlineStr">
        <is>
          <t>Oversize</t>
        </is>
      </c>
      <c r="AE1565" t="inlineStr">
        <is>
          <t>Kisa Kol</t>
        </is>
      </c>
      <c r="AI1565" t="inlineStr">
        <is>
          <t>Baskili</t>
        </is>
      </c>
      <c r="AJ1565" t="inlineStr">
        <is>
          <t>Standart</t>
        </is>
      </c>
      <c r="AM1565" t="inlineStr">
        <is>
          <t>Oversize</t>
        </is>
      </c>
      <c r="AN1565" t="inlineStr">
        <is>
          <t>Orme</t>
        </is>
      </c>
      <c r="AP1565" t="inlineStr">
        <is>
          <t>Cepsiz</t>
        </is>
      </c>
      <c r="AQ1565" t="inlineStr">
        <is>
          <t>Siyah</t>
        </is>
      </c>
      <c r="AS1565" t="inlineStr">
        <is>
          <t>Dokuma</t>
        </is>
      </c>
      <c r="AZ1565" t="inlineStr">
        <is>
          <t>%100 Pamuk</t>
        </is>
      </c>
      <c r="BA1565" t="inlineStr">
        <is>
          <t>Siyah</t>
        </is>
      </c>
      <c r="BB1565" t="inlineStr">
        <is>
          <t>TR</t>
        </is>
      </c>
      <c r="BC1565" t="inlineStr">
        <is>
          <t>1</t>
        </is>
      </c>
      <c r="BG1565" t="inlineStr">
        <is>
          <t>Tum Sezonlar</t>
        </is>
      </c>
      <c r="BH1565" t="inlineStr">
        <is>
          <t>Ek Ozellik Mevcut Degil</t>
        </is>
      </c>
      <c r="BL1565" t="inlineStr">
        <is>
          <t>Kutu yok</t>
        </is>
      </c>
      <c r="BN1565" t="inlineStr">
        <is>
          <t>Bisiklet Yaka</t>
        </is>
      </c>
      <c r="BP1565" t="inlineStr">
        <is>
          <t>Unisex</t>
        </is>
      </c>
      <c r="BQ1565" t="inlineStr">
        <is>
          <t>Yetiskin</t>
        </is>
      </c>
    </row>
    <row r="1566">
      <c r="A1566" t="inlineStr">
        <is>
          <t>CLENQ-LAMB-OF-GOD-011-S</t>
        </is>
      </c>
      <c r="B1566" t="inlineStr">
        <is>
          <t>CLENQ-LAMB-OF-GOD-011</t>
        </is>
      </c>
      <c r="C1566" t="inlineStr">
        <is>
          <t>CLENQ</t>
        </is>
      </c>
      <c r="D1566" t="n">
        <v>604</v>
      </c>
      <c r="E1566" t="inlineStr">
        <is>
          <t>TRY</t>
        </is>
      </c>
      <c r="F1566" t="inlineStr">
        <is>
          <t>Lamb of God Laid to Rest Kus Kafatasi Oversize Unisex Tisort</t>
        </is>
      </c>
      <c r="G1566"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6" t="n">
        <v>850</v>
      </c>
      <c r="I1566" t="n">
        <v>850</v>
      </c>
      <c r="J1566" t="n">
        <v>99</v>
      </c>
      <c r="K1566" t="inlineStr">
        <is>
          <t>CLENQ-METAL-GRAFIK-100-S</t>
        </is>
      </c>
      <c r="L1566" t="n">
        <v>20</v>
      </c>
      <c r="N1566" t="n">
        <v>0</v>
      </c>
      <c r="P1566" t="inlineStr">
        <is>
          <t>https://raw.githubusercontent.com/dmrern/clenq-gorseller/main/CLENQ-LAMB-OF-GOD-011/CLENQ-LAMB-OF-GOD-011-model-on.jpg</t>
        </is>
      </c>
      <c r="Q1566" t="inlineStr">
        <is>
          <t>https://raw.githubusercontent.com/dmrern/clenq-gorseller/main/CLENQ-LAMB-OF-GOD-011/CLENQ-LAMB-OF-GOD-011-aski-on.jpg</t>
        </is>
      </c>
      <c r="R1566" t="inlineStr">
        <is>
          <t>https://raw.githubusercontent.com/dmrern/clenq-gorseller/main/sabit/beden.jpg</t>
        </is>
      </c>
      <c r="S1566" t="inlineStr">
        <is>
          <t>https://raw.githubusercontent.com/dmrern/clenq-gorseller/main/sabit/iscilik.jpg</t>
        </is>
      </c>
      <c r="T1566" t="inlineStr">
        <is>
          <t>https://raw.githubusercontent.com/dmrern/clenq-gorseller/main/sabit/kalip.jpg</t>
        </is>
      </c>
      <c r="U1566" t="inlineStr">
        <is>
          <t>https://raw.githubusercontent.com/dmrern/clenq-gorseller/main/sabit/pamuk.jpg</t>
        </is>
      </c>
      <c r="Z1566" t="inlineStr">
        <is>
          <t>S</t>
        </is>
      </c>
      <c r="AC1566" t="inlineStr">
        <is>
          <t>DTF Baski</t>
        </is>
      </c>
      <c r="AD1566" t="inlineStr">
        <is>
          <t>Oversize</t>
        </is>
      </c>
      <c r="AE1566" t="inlineStr">
        <is>
          <t>Kisa Kol</t>
        </is>
      </c>
      <c r="AI1566" t="inlineStr">
        <is>
          <t>Baskili</t>
        </is>
      </c>
      <c r="AJ1566" t="inlineStr">
        <is>
          <t>Standart</t>
        </is>
      </c>
      <c r="AM1566" t="inlineStr">
        <is>
          <t>Oversize</t>
        </is>
      </c>
      <c r="AN1566" t="inlineStr">
        <is>
          <t>Orme</t>
        </is>
      </c>
      <c r="AP1566" t="inlineStr">
        <is>
          <t>Cepsiz</t>
        </is>
      </c>
      <c r="AQ1566" t="inlineStr">
        <is>
          <t>Siyah</t>
        </is>
      </c>
      <c r="AS1566" t="inlineStr">
        <is>
          <t>Dokuma</t>
        </is>
      </c>
      <c r="AZ1566" t="inlineStr">
        <is>
          <t>%100 Pamuk</t>
        </is>
      </c>
      <c r="BA1566" t="inlineStr">
        <is>
          <t>Siyah</t>
        </is>
      </c>
      <c r="BB1566" t="inlineStr">
        <is>
          <t>TR</t>
        </is>
      </c>
      <c r="BC1566" t="inlineStr">
        <is>
          <t>1</t>
        </is>
      </c>
      <c r="BG1566" t="inlineStr">
        <is>
          <t>Tum Sezonlar</t>
        </is>
      </c>
      <c r="BH1566" t="inlineStr">
        <is>
          <t>Ek Ozellik Mevcut Degil</t>
        </is>
      </c>
      <c r="BL1566" t="inlineStr">
        <is>
          <t>Kutu yok</t>
        </is>
      </c>
      <c r="BN1566" t="inlineStr">
        <is>
          <t>Bisiklet Yaka</t>
        </is>
      </c>
      <c r="BP1566" t="inlineStr">
        <is>
          <t>Unisex</t>
        </is>
      </c>
      <c r="BQ1566" t="inlineStr">
        <is>
          <t>Yetiskin</t>
        </is>
      </c>
    </row>
    <row r="1567">
      <c r="A1567" t="inlineStr">
        <is>
          <t>CLENQ-LAMB-OF-GOD-011-M</t>
        </is>
      </c>
      <c r="B1567" t="inlineStr">
        <is>
          <t>CLENQ-LAMB-OF-GOD-011</t>
        </is>
      </c>
      <c r="C1567" t="inlineStr">
        <is>
          <t>CLENQ</t>
        </is>
      </c>
      <c r="D1567" t="n">
        <v>604</v>
      </c>
      <c r="E1567" t="inlineStr">
        <is>
          <t>TRY</t>
        </is>
      </c>
      <c r="F1567" t="inlineStr">
        <is>
          <t>Lamb of God Laid to Rest Kus Kafatasi Oversize Unisex Tisort</t>
        </is>
      </c>
      <c r="G1567"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7" t="n">
        <v>850</v>
      </c>
      <c r="I1567" t="n">
        <v>850</v>
      </c>
      <c r="J1567" t="n">
        <v>99</v>
      </c>
      <c r="K1567" t="inlineStr">
        <is>
          <t>CLENQ-METAL-GRAFIK-100-M</t>
        </is>
      </c>
      <c r="L1567" t="n">
        <v>20</v>
      </c>
      <c r="N1567" t="n">
        <v>0</v>
      </c>
      <c r="P1567" t="inlineStr">
        <is>
          <t>https://raw.githubusercontent.com/dmrern/clenq-gorseller/main/CLENQ-LAMB-OF-GOD-011/CLENQ-LAMB-OF-GOD-011-model-on.jpg</t>
        </is>
      </c>
      <c r="Q1567" t="inlineStr">
        <is>
          <t>https://raw.githubusercontent.com/dmrern/clenq-gorseller/main/CLENQ-LAMB-OF-GOD-011/CLENQ-LAMB-OF-GOD-011-aski-on.jpg</t>
        </is>
      </c>
      <c r="R1567" t="inlineStr">
        <is>
          <t>https://raw.githubusercontent.com/dmrern/clenq-gorseller/main/sabit/beden.jpg</t>
        </is>
      </c>
      <c r="S1567" t="inlineStr">
        <is>
          <t>https://raw.githubusercontent.com/dmrern/clenq-gorseller/main/sabit/iscilik.jpg</t>
        </is>
      </c>
      <c r="T1567" t="inlineStr">
        <is>
          <t>https://raw.githubusercontent.com/dmrern/clenq-gorseller/main/sabit/kalip.jpg</t>
        </is>
      </c>
      <c r="U1567" t="inlineStr">
        <is>
          <t>https://raw.githubusercontent.com/dmrern/clenq-gorseller/main/sabit/pamuk.jpg</t>
        </is>
      </c>
      <c r="Z1567" t="inlineStr">
        <is>
          <t>M</t>
        </is>
      </c>
      <c r="AC1567" t="inlineStr">
        <is>
          <t>DTF Baski</t>
        </is>
      </c>
      <c r="AD1567" t="inlineStr">
        <is>
          <t>Oversize</t>
        </is>
      </c>
      <c r="AE1567" t="inlineStr">
        <is>
          <t>Kisa Kol</t>
        </is>
      </c>
      <c r="AI1567" t="inlineStr">
        <is>
          <t>Baskili</t>
        </is>
      </c>
      <c r="AJ1567" t="inlineStr">
        <is>
          <t>Standart</t>
        </is>
      </c>
      <c r="AM1567" t="inlineStr">
        <is>
          <t>Oversize</t>
        </is>
      </c>
      <c r="AN1567" t="inlineStr">
        <is>
          <t>Orme</t>
        </is>
      </c>
      <c r="AP1567" t="inlineStr">
        <is>
          <t>Cepsiz</t>
        </is>
      </c>
      <c r="AQ1567" t="inlineStr">
        <is>
          <t>Siyah</t>
        </is>
      </c>
      <c r="AS1567" t="inlineStr">
        <is>
          <t>Dokuma</t>
        </is>
      </c>
      <c r="AZ1567" t="inlineStr">
        <is>
          <t>%100 Pamuk</t>
        </is>
      </c>
      <c r="BA1567" t="inlineStr">
        <is>
          <t>Siyah</t>
        </is>
      </c>
      <c r="BB1567" t="inlineStr">
        <is>
          <t>TR</t>
        </is>
      </c>
      <c r="BC1567" t="inlineStr">
        <is>
          <t>1</t>
        </is>
      </c>
      <c r="BG1567" t="inlineStr">
        <is>
          <t>Tum Sezonlar</t>
        </is>
      </c>
      <c r="BH1567" t="inlineStr">
        <is>
          <t>Ek Ozellik Mevcut Degil</t>
        </is>
      </c>
      <c r="BL1567" t="inlineStr">
        <is>
          <t>Kutu yok</t>
        </is>
      </c>
      <c r="BN1567" t="inlineStr">
        <is>
          <t>Bisiklet Yaka</t>
        </is>
      </c>
      <c r="BP1567" t="inlineStr">
        <is>
          <t>Unisex</t>
        </is>
      </c>
      <c r="BQ1567" t="inlineStr">
        <is>
          <t>Yetiskin</t>
        </is>
      </c>
    </row>
    <row r="1568">
      <c r="A1568" t="inlineStr">
        <is>
          <t>CLENQ-LAMB-OF-GOD-011-L</t>
        </is>
      </c>
      <c r="B1568" t="inlineStr">
        <is>
          <t>CLENQ-LAMB-OF-GOD-011</t>
        </is>
      </c>
      <c r="C1568" t="inlineStr">
        <is>
          <t>CLENQ</t>
        </is>
      </c>
      <c r="D1568" t="n">
        <v>604</v>
      </c>
      <c r="E1568" t="inlineStr">
        <is>
          <t>TRY</t>
        </is>
      </c>
      <c r="F1568" t="inlineStr">
        <is>
          <t>Lamb of God Laid to Rest Kus Kafatasi Oversize Unisex Tisort</t>
        </is>
      </c>
      <c r="G1568"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8" t="n">
        <v>850</v>
      </c>
      <c r="I1568" t="n">
        <v>850</v>
      </c>
      <c r="J1568" t="n">
        <v>99</v>
      </c>
      <c r="K1568" t="inlineStr">
        <is>
          <t>CLENQ-METAL-GRAFIK-100-L</t>
        </is>
      </c>
      <c r="L1568" t="n">
        <v>20</v>
      </c>
      <c r="N1568" t="n">
        <v>0</v>
      </c>
      <c r="P1568" t="inlineStr">
        <is>
          <t>https://raw.githubusercontent.com/dmrern/clenq-gorseller/main/CLENQ-LAMB-OF-GOD-011/CLENQ-LAMB-OF-GOD-011-model-on.jpg</t>
        </is>
      </c>
      <c r="Q1568" t="inlineStr">
        <is>
          <t>https://raw.githubusercontent.com/dmrern/clenq-gorseller/main/CLENQ-LAMB-OF-GOD-011/CLENQ-LAMB-OF-GOD-011-aski-on.jpg</t>
        </is>
      </c>
      <c r="R1568" t="inlineStr">
        <is>
          <t>https://raw.githubusercontent.com/dmrern/clenq-gorseller/main/sabit/beden.jpg</t>
        </is>
      </c>
      <c r="S1568" t="inlineStr">
        <is>
          <t>https://raw.githubusercontent.com/dmrern/clenq-gorseller/main/sabit/iscilik.jpg</t>
        </is>
      </c>
      <c r="T1568" t="inlineStr">
        <is>
          <t>https://raw.githubusercontent.com/dmrern/clenq-gorseller/main/sabit/kalip.jpg</t>
        </is>
      </c>
      <c r="U1568" t="inlineStr">
        <is>
          <t>https://raw.githubusercontent.com/dmrern/clenq-gorseller/main/sabit/pamuk.jpg</t>
        </is>
      </c>
      <c r="Z1568" t="inlineStr">
        <is>
          <t>L</t>
        </is>
      </c>
      <c r="AC1568" t="inlineStr">
        <is>
          <t>DTF Baski</t>
        </is>
      </c>
      <c r="AD1568" t="inlineStr">
        <is>
          <t>Oversize</t>
        </is>
      </c>
      <c r="AE1568" t="inlineStr">
        <is>
          <t>Kisa Kol</t>
        </is>
      </c>
      <c r="AI1568" t="inlineStr">
        <is>
          <t>Baskili</t>
        </is>
      </c>
      <c r="AJ1568" t="inlineStr">
        <is>
          <t>Standart</t>
        </is>
      </c>
      <c r="AM1568" t="inlineStr">
        <is>
          <t>Oversize</t>
        </is>
      </c>
      <c r="AN1568" t="inlineStr">
        <is>
          <t>Orme</t>
        </is>
      </c>
      <c r="AP1568" t="inlineStr">
        <is>
          <t>Cepsiz</t>
        </is>
      </c>
      <c r="AQ1568" t="inlineStr">
        <is>
          <t>Siyah</t>
        </is>
      </c>
      <c r="AS1568" t="inlineStr">
        <is>
          <t>Dokuma</t>
        </is>
      </c>
      <c r="AZ1568" t="inlineStr">
        <is>
          <t>%100 Pamuk</t>
        </is>
      </c>
      <c r="BA1568" t="inlineStr">
        <is>
          <t>Siyah</t>
        </is>
      </c>
      <c r="BB1568" t="inlineStr">
        <is>
          <t>TR</t>
        </is>
      </c>
      <c r="BC1568" t="inlineStr">
        <is>
          <t>1</t>
        </is>
      </c>
      <c r="BG1568" t="inlineStr">
        <is>
          <t>Tum Sezonlar</t>
        </is>
      </c>
      <c r="BH1568" t="inlineStr">
        <is>
          <t>Ek Ozellik Mevcut Degil</t>
        </is>
      </c>
      <c r="BL1568" t="inlineStr">
        <is>
          <t>Kutu yok</t>
        </is>
      </c>
      <c r="BN1568" t="inlineStr">
        <is>
          <t>Bisiklet Yaka</t>
        </is>
      </c>
      <c r="BP1568" t="inlineStr">
        <is>
          <t>Unisex</t>
        </is>
      </c>
      <c r="BQ1568" t="inlineStr">
        <is>
          <t>Yetiskin</t>
        </is>
      </c>
    </row>
    <row r="1569">
      <c r="A1569" t="inlineStr">
        <is>
          <t>CLENQ-LAMB-OF-GOD-011-XL</t>
        </is>
      </c>
      <c r="B1569" t="inlineStr">
        <is>
          <t>CLENQ-LAMB-OF-GOD-011</t>
        </is>
      </c>
      <c r="C1569" t="inlineStr">
        <is>
          <t>CLENQ</t>
        </is>
      </c>
      <c r="D1569" t="n">
        <v>604</v>
      </c>
      <c r="E1569" t="inlineStr">
        <is>
          <t>TRY</t>
        </is>
      </c>
      <c r="F1569" t="inlineStr">
        <is>
          <t>Lamb of God Laid to Rest Kus Kafatasi Oversize Unisex Tisort</t>
        </is>
      </c>
      <c r="G1569" t="inlineStr">
        <is>
          <t>&lt;div&gt;&lt;ul&gt;&lt;li&gt;Oversize kesimiyle gunluk kullanim icin rahat ve modern bir gorunum sunan unisex baskili tisort.&lt;/li&gt;&lt;li&gt;Lamb of God un Laid to Rest sarki temali uc boyutlu kus kafatasi ile hazirlanan yesil tonlarda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69" t="n">
        <v>850</v>
      </c>
      <c r="I1569" t="n">
        <v>850</v>
      </c>
      <c r="J1569" t="n">
        <v>99</v>
      </c>
      <c r="K1569" t="inlineStr">
        <is>
          <t>CLENQ-METAL-GRAFIK-100-XL</t>
        </is>
      </c>
      <c r="L1569" t="n">
        <v>20</v>
      </c>
      <c r="N1569" t="n">
        <v>0</v>
      </c>
      <c r="P1569" t="inlineStr">
        <is>
          <t>https://raw.githubusercontent.com/dmrern/clenq-gorseller/main/CLENQ-LAMB-OF-GOD-011/CLENQ-LAMB-OF-GOD-011-model-on.jpg</t>
        </is>
      </c>
      <c r="Q1569" t="inlineStr">
        <is>
          <t>https://raw.githubusercontent.com/dmrern/clenq-gorseller/main/CLENQ-LAMB-OF-GOD-011/CLENQ-LAMB-OF-GOD-011-aski-on.jpg</t>
        </is>
      </c>
      <c r="R1569" t="inlineStr">
        <is>
          <t>https://raw.githubusercontent.com/dmrern/clenq-gorseller/main/sabit/beden.jpg</t>
        </is>
      </c>
      <c r="S1569" t="inlineStr">
        <is>
          <t>https://raw.githubusercontent.com/dmrern/clenq-gorseller/main/sabit/iscilik.jpg</t>
        </is>
      </c>
      <c r="T1569" t="inlineStr">
        <is>
          <t>https://raw.githubusercontent.com/dmrern/clenq-gorseller/main/sabit/kalip.jpg</t>
        </is>
      </c>
      <c r="U1569" t="inlineStr">
        <is>
          <t>https://raw.githubusercontent.com/dmrern/clenq-gorseller/main/sabit/pamuk.jpg</t>
        </is>
      </c>
      <c r="Z1569" t="inlineStr">
        <is>
          <t>XL</t>
        </is>
      </c>
      <c r="AC1569" t="inlineStr">
        <is>
          <t>DTF Baski</t>
        </is>
      </c>
      <c r="AD1569" t="inlineStr">
        <is>
          <t>Oversize</t>
        </is>
      </c>
      <c r="AE1569" t="inlineStr">
        <is>
          <t>Kisa Kol</t>
        </is>
      </c>
      <c r="AI1569" t="inlineStr">
        <is>
          <t>Baskili</t>
        </is>
      </c>
      <c r="AJ1569" t="inlineStr">
        <is>
          <t>Standart</t>
        </is>
      </c>
      <c r="AM1569" t="inlineStr">
        <is>
          <t>Oversize</t>
        </is>
      </c>
      <c r="AN1569" t="inlineStr">
        <is>
          <t>Orme</t>
        </is>
      </c>
      <c r="AP1569" t="inlineStr">
        <is>
          <t>Cepsiz</t>
        </is>
      </c>
      <c r="AQ1569" t="inlineStr">
        <is>
          <t>Siyah</t>
        </is>
      </c>
      <c r="AS1569" t="inlineStr">
        <is>
          <t>Dokuma</t>
        </is>
      </c>
      <c r="AZ1569" t="inlineStr">
        <is>
          <t>%100 Pamuk</t>
        </is>
      </c>
      <c r="BA1569" t="inlineStr">
        <is>
          <t>Siyah</t>
        </is>
      </c>
      <c r="BB1569" t="inlineStr">
        <is>
          <t>TR</t>
        </is>
      </c>
      <c r="BC1569" t="inlineStr">
        <is>
          <t>1</t>
        </is>
      </c>
      <c r="BG1569" t="inlineStr">
        <is>
          <t>Tum Sezonlar</t>
        </is>
      </c>
      <c r="BH1569" t="inlineStr">
        <is>
          <t>Ek Ozellik Mevcut Degil</t>
        </is>
      </c>
      <c r="BL1569" t="inlineStr">
        <is>
          <t>Kutu yok</t>
        </is>
      </c>
      <c r="BN1569" t="inlineStr">
        <is>
          <t>Bisiklet Yaka</t>
        </is>
      </c>
      <c r="BP1569" t="inlineStr">
        <is>
          <t>Unisex</t>
        </is>
      </c>
      <c r="BQ1569" t="inlineStr">
        <is>
          <t>Yetiskin</t>
        </is>
      </c>
    </row>
    <row r="1570">
      <c r="A1570" t="inlineStr">
        <is>
          <t>CLENQ-MEGADETH-013-S</t>
        </is>
      </c>
      <c r="B1570" t="inlineStr">
        <is>
          <t>CLENQ-MEGADETH-013</t>
        </is>
      </c>
      <c r="C1570" t="inlineStr">
        <is>
          <t>CLENQ</t>
        </is>
      </c>
      <c r="D1570" t="n">
        <v>604</v>
      </c>
      <c r="E1570" t="inlineStr">
        <is>
          <t>TRY</t>
        </is>
      </c>
      <c r="F1570" t="inlineStr">
        <is>
          <t>Megadeth Baskili Oversize Unisex Tisort</t>
        </is>
      </c>
      <c r="G157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0" t="n">
        <v>850</v>
      </c>
      <c r="I1570" t="n">
        <v>850</v>
      </c>
      <c r="J1570" t="n">
        <v>99</v>
      </c>
      <c r="K1570" t="inlineStr">
        <is>
          <t>CLENQ-MEGADETH-013-S</t>
        </is>
      </c>
      <c r="L1570" t="n">
        <v>20</v>
      </c>
      <c r="N1570" t="n">
        <v>0</v>
      </c>
      <c r="P1570" t="inlineStr">
        <is>
          <t>https://raw.githubusercontent.com/dmrern/clenq-gorseller/main/CLENQ-MEGADETH-013/CLENQ-MEGADETH-013-model-on.jpg</t>
        </is>
      </c>
      <c r="Q1570" t="inlineStr">
        <is>
          <t>https://raw.githubusercontent.com/dmrern/clenq-gorseller/main/CLENQ-MEGADETH-013/CLENQ-MEGADETH-013-aski-on.jpg</t>
        </is>
      </c>
      <c r="R1570" t="inlineStr">
        <is>
          <t>https://raw.githubusercontent.com/dmrern/clenq-gorseller/main/sabit/beden.jpg</t>
        </is>
      </c>
      <c r="S1570" t="inlineStr">
        <is>
          <t>https://raw.githubusercontent.com/dmrern/clenq-gorseller/main/sabit/iscilik.jpg</t>
        </is>
      </c>
      <c r="T1570" t="inlineStr">
        <is>
          <t>https://raw.githubusercontent.com/dmrern/clenq-gorseller/main/sabit/kalip.jpg</t>
        </is>
      </c>
      <c r="U1570" t="inlineStr">
        <is>
          <t>https://raw.githubusercontent.com/dmrern/clenq-gorseller/main/sabit/pamuk.jpg</t>
        </is>
      </c>
      <c r="Z1570" t="inlineStr">
        <is>
          <t>S</t>
        </is>
      </c>
      <c r="AC1570" t="inlineStr">
        <is>
          <t>DTF Baski</t>
        </is>
      </c>
      <c r="AD1570" t="inlineStr">
        <is>
          <t>Oversize</t>
        </is>
      </c>
      <c r="AE1570" t="inlineStr">
        <is>
          <t>Kisa Kol</t>
        </is>
      </c>
      <c r="AI1570" t="inlineStr">
        <is>
          <t>Baskili</t>
        </is>
      </c>
      <c r="AJ1570" t="inlineStr">
        <is>
          <t>Standart</t>
        </is>
      </c>
      <c r="AM1570" t="inlineStr">
        <is>
          <t>Oversize</t>
        </is>
      </c>
      <c r="AN1570" t="inlineStr">
        <is>
          <t>Orme</t>
        </is>
      </c>
      <c r="AP1570" t="inlineStr">
        <is>
          <t>Cepsiz</t>
        </is>
      </c>
      <c r="AQ1570" t="inlineStr">
        <is>
          <t>Siyah</t>
        </is>
      </c>
      <c r="AS1570" t="inlineStr">
        <is>
          <t>Dokuma</t>
        </is>
      </c>
      <c r="AZ1570" t="inlineStr">
        <is>
          <t>%100 Pamuk</t>
        </is>
      </c>
      <c r="BA1570" t="inlineStr">
        <is>
          <t>Siyah</t>
        </is>
      </c>
      <c r="BB1570" t="inlineStr">
        <is>
          <t>TR</t>
        </is>
      </c>
      <c r="BC1570" t="inlineStr">
        <is>
          <t>1</t>
        </is>
      </c>
      <c r="BG1570" t="inlineStr">
        <is>
          <t>Tum Sezonlar</t>
        </is>
      </c>
      <c r="BH1570" t="inlineStr">
        <is>
          <t>Ek Ozellik Mevcut Degil</t>
        </is>
      </c>
      <c r="BL1570" t="inlineStr">
        <is>
          <t>Kutu yok</t>
        </is>
      </c>
      <c r="BN1570" t="inlineStr">
        <is>
          <t>Bisiklet Yaka</t>
        </is>
      </c>
      <c r="BP1570" t="inlineStr">
        <is>
          <t>Unisex</t>
        </is>
      </c>
      <c r="BQ1570" t="inlineStr">
        <is>
          <t>Yetiskin</t>
        </is>
      </c>
    </row>
    <row r="1571">
      <c r="A1571" t="inlineStr">
        <is>
          <t>CLENQ-MEGADETH-013-M</t>
        </is>
      </c>
      <c r="B1571" t="inlineStr">
        <is>
          <t>CLENQ-MEGADETH-013</t>
        </is>
      </c>
      <c r="C1571" t="inlineStr">
        <is>
          <t>CLENQ</t>
        </is>
      </c>
      <c r="D1571" t="n">
        <v>604</v>
      </c>
      <c r="E1571" t="inlineStr">
        <is>
          <t>TRY</t>
        </is>
      </c>
      <c r="F1571" t="inlineStr">
        <is>
          <t>Megadeth Baskili Oversize Unisex Tisort</t>
        </is>
      </c>
      <c r="G157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1" t="n">
        <v>850</v>
      </c>
      <c r="I1571" t="n">
        <v>850</v>
      </c>
      <c r="J1571" t="n">
        <v>99</v>
      </c>
      <c r="K1571" t="inlineStr">
        <is>
          <t>CLENQ-MEGADETH-013-M</t>
        </is>
      </c>
      <c r="L1571" t="n">
        <v>20</v>
      </c>
      <c r="N1571" t="n">
        <v>0</v>
      </c>
      <c r="P1571" t="inlineStr">
        <is>
          <t>https://raw.githubusercontent.com/dmrern/clenq-gorseller/main/CLENQ-MEGADETH-013/CLENQ-MEGADETH-013-model-on.jpg</t>
        </is>
      </c>
      <c r="Q1571" t="inlineStr">
        <is>
          <t>https://raw.githubusercontent.com/dmrern/clenq-gorseller/main/CLENQ-MEGADETH-013/CLENQ-MEGADETH-013-aski-on.jpg</t>
        </is>
      </c>
      <c r="R1571" t="inlineStr">
        <is>
          <t>https://raw.githubusercontent.com/dmrern/clenq-gorseller/main/sabit/beden.jpg</t>
        </is>
      </c>
      <c r="S1571" t="inlineStr">
        <is>
          <t>https://raw.githubusercontent.com/dmrern/clenq-gorseller/main/sabit/iscilik.jpg</t>
        </is>
      </c>
      <c r="T1571" t="inlineStr">
        <is>
          <t>https://raw.githubusercontent.com/dmrern/clenq-gorseller/main/sabit/kalip.jpg</t>
        </is>
      </c>
      <c r="U1571" t="inlineStr">
        <is>
          <t>https://raw.githubusercontent.com/dmrern/clenq-gorseller/main/sabit/pamuk.jpg</t>
        </is>
      </c>
      <c r="Z1571" t="inlineStr">
        <is>
          <t>M</t>
        </is>
      </c>
      <c r="AC1571" t="inlineStr">
        <is>
          <t>DTF Baski</t>
        </is>
      </c>
      <c r="AD1571" t="inlineStr">
        <is>
          <t>Oversize</t>
        </is>
      </c>
      <c r="AE1571" t="inlineStr">
        <is>
          <t>Kisa Kol</t>
        </is>
      </c>
      <c r="AI1571" t="inlineStr">
        <is>
          <t>Baskili</t>
        </is>
      </c>
      <c r="AJ1571" t="inlineStr">
        <is>
          <t>Standart</t>
        </is>
      </c>
      <c r="AM1571" t="inlineStr">
        <is>
          <t>Oversize</t>
        </is>
      </c>
      <c r="AN1571" t="inlineStr">
        <is>
          <t>Orme</t>
        </is>
      </c>
      <c r="AP1571" t="inlineStr">
        <is>
          <t>Cepsiz</t>
        </is>
      </c>
      <c r="AQ1571" t="inlineStr">
        <is>
          <t>Siyah</t>
        </is>
      </c>
      <c r="AS1571" t="inlineStr">
        <is>
          <t>Dokuma</t>
        </is>
      </c>
      <c r="AZ1571" t="inlineStr">
        <is>
          <t>%100 Pamuk</t>
        </is>
      </c>
      <c r="BA1571" t="inlineStr">
        <is>
          <t>Siyah</t>
        </is>
      </c>
      <c r="BB1571" t="inlineStr">
        <is>
          <t>TR</t>
        </is>
      </c>
      <c r="BC1571" t="inlineStr">
        <is>
          <t>1</t>
        </is>
      </c>
      <c r="BG1571" t="inlineStr">
        <is>
          <t>Tum Sezonlar</t>
        </is>
      </c>
      <c r="BH1571" t="inlineStr">
        <is>
          <t>Ek Ozellik Mevcut Degil</t>
        </is>
      </c>
      <c r="BL1571" t="inlineStr">
        <is>
          <t>Kutu yok</t>
        </is>
      </c>
      <c r="BN1571" t="inlineStr">
        <is>
          <t>Bisiklet Yaka</t>
        </is>
      </c>
      <c r="BP1571" t="inlineStr">
        <is>
          <t>Unisex</t>
        </is>
      </c>
      <c r="BQ1571" t="inlineStr">
        <is>
          <t>Yetiskin</t>
        </is>
      </c>
    </row>
    <row r="1572">
      <c r="A1572" t="inlineStr">
        <is>
          <t>CLENQ-MEGADETH-013-L</t>
        </is>
      </c>
      <c r="B1572" t="inlineStr">
        <is>
          <t>CLENQ-MEGADETH-013</t>
        </is>
      </c>
      <c r="C1572" t="inlineStr">
        <is>
          <t>CLENQ</t>
        </is>
      </c>
      <c r="D1572" t="n">
        <v>604</v>
      </c>
      <c r="E1572" t="inlineStr">
        <is>
          <t>TRY</t>
        </is>
      </c>
      <c r="F1572" t="inlineStr">
        <is>
          <t>Megadeth Baskili Oversize Unisex Tisort</t>
        </is>
      </c>
      <c r="G1572"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2" t="n">
        <v>850</v>
      </c>
      <c r="I1572" t="n">
        <v>850</v>
      </c>
      <c r="J1572" t="n">
        <v>99</v>
      </c>
      <c r="K1572" t="inlineStr">
        <is>
          <t>CLENQ-MEGADETH-013-L</t>
        </is>
      </c>
      <c r="L1572" t="n">
        <v>20</v>
      </c>
      <c r="N1572" t="n">
        <v>0</v>
      </c>
      <c r="P1572" t="inlineStr">
        <is>
          <t>https://raw.githubusercontent.com/dmrern/clenq-gorseller/main/CLENQ-MEGADETH-013/CLENQ-MEGADETH-013-model-on.jpg</t>
        </is>
      </c>
      <c r="Q1572" t="inlineStr">
        <is>
          <t>https://raw.githubusercontent.com/dmrern/clenq-gorseller/main/CLENQ-MEGADETH-013/CLENQ-MEGADETH-013-aski-on.jpg</t>
        </is>
      </c>
      <c r="R1572" t="inlineStr">
        <is>
          <t>https://raw.githubusercontent.com/dmrern/clenq-gorseller/main/sabit/beden.jpg</t>
        </is>
      </c>
      <c r="S1572" t="inlineStr">
        <is>
          <t>https://raw.githubusercontent.com/dmrern/clenq-gorseller/main/sabit/iscilik.jpg</t>
        </is>
      </c>
      <c r="T1572" t="inlineStr">
        <is>
          <t>https://raw.githubusercontent.com/dmrern/clenq-gorseller/main/sabit/kalip.jpg</t>
        </is>
      </c>
      <c r="U1572" t="inlineStr">
        <is>
          <t>https://raw.githubusercontent.com/dmrern/clenq-gorseller/main/sabit/pamuk.jpg</t>
        </is>
      </c>
      <c r="Z1572" t="inlineStr">
        <is>
          <t>L</t>
        </is>
      </c>
      <c r="AC1572" t="inlineStr">
        <is>
          <t>DTF Baski</t>
        </is>
      </c>
      <c r="AD1572" t="inlineStr">
        <is>
          <t>Oversize</t>
        </is>
      </c>
      <c r="AE1572" t="inlineStr">
        <is>
          <t>Kisa Kol</t>
        </is>
      </c>
      <c r="AI1572" t="inlineStr">
        <is>
          <t>Baskili</t>
        </is>
      </c>
      <c r="AJ1572" t="inlineStr">
        <is>
          <t>Standart</t>
        </is>
      </c>
      <c r="AM1572" t="inlineStr">
        <is>
          <t>Oversize</t>
        </is>
      </c>
      <c r="AN1572" t="inlineStr">
        <is>
          <t>Orme</t>
        </is>
      </c>
      <c r="AP1572" t="inlineStr">
        <is>
          <t>Cepsiz</t>
        </is>
      </c>
      <c r="AQ1572" t="inlineStr">
        <is>
          <t>Siyah</t>
        </is>
      </c>
      <c r="AS1572" t="inlineStr">
        <is>
          <t>Dokuma</t>
        </is>
      </c>
      <c r="AZ1572" t="inlineStr">
        <is>
          <t>%100 Pamuk</t>
        </is>
      </c>
      <c r="BA1572" t="inlineStr">
        <is>
          <t>Siyah</t>
        </is>
      </c>
      <c r="BB1572" t="inlineStr">
        <is>
          <t>TR</t>
        </is>
      </c>
      <c r="BC1572" t="inlineStr">
        <is>
          <t>1</t>
        </is>
      </c>
      <c r="BG1572" t="inlineStr">
        <is>
          <t>Tum Sezonlar</t>
        </is>
      </c>
      <c r="BH1572" t="inlineStr">
        <is>
          <t>Ek Ozellik Mevcut Degil</t>
        </is>
      </c>
      <c r="BL1572" t="inlineStr">
        <is>
          <t>Kutu yok</t>
        </is>
      </c>
      <c r="BN1572" t="inlineStr">
        <is>
          <t>Bisiklet Yaka</t>
        </is>
      </c>
      <c r="BP1572" t="inlineStr">
        <is>
          <t>Unisex</t>
        </is>
      </c>
      <c r="BQ1572" t="inlineStr">
        <is>
          <t>Yetiskin</t>
        </is>
      </c>
    </row>
    <row r="1573">
      <c r="A1573" t="inlineStr">
        <is>
          <t>CLENQ-MEGADETH-013-XL</t>
        </is>
      </c>
      <c r="B1573" t="inlineStr">
        <is>
          <t>CLENQ-MEGADETH-013</t>
        </is>
      </c>
      <c r="C1573" t="inlineStr">
        <is>
          <t>CLENQ</t>
        </is>
      </c>
      <c r="D1573" t="n">
        <v>604</v>
      </c>
      <c r="E1573" t="inlineStr">
        <is>
          <t>TRY</t>
        </is>
      </c>
      <c r="F1573" t="inlineStr">
        <is>
          <t>Megadeth Baskili Oversize Unisex Tisort</t>
        </is>
      </c>
      <c r="G1573"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3" t="n">
        <v>850</v>
      </c>
      <c r="I1573" t="n">
        <v>850</v>
      </c>
      <c r="J1573" t="n">
        <v>99</v>
      </c>
      <c r="K1573" t="inlineStr">
        <is>
          <t>CLENQ-MEGADETH-013-XL</t>
        </is>
      </c>
      <c r="L1573" t="n">
        <v>20</v>
      </c>
      <c r="N1573" t="n">
        <v>0</v>
      </c>
      <c r="P1573" t="inlineStr">
        <is>
          <t>https://raw.githubusercontent.com/dmrern/clenq-gorseller/main/CLENQ-MEGADETH-013/CLENQ-MEGADETH-013-model-on.jpg</t>
        </is>
      </c>
      <c r="Q1573" t="inlineStr">
        <is>
          <t>https://raw.githubusercontent.com/dmrern/clenq-gorseller/main/CLENQ-MEGADETH-013/CLENQ-MEGADETH-013-aski-on.jpg</t>
        </is>
      </c>
      <c r="R1573" t="inlineStr">
        <is>
          <t>https://raw.githubusercontent.com/dmrern/clenq-gorseller/main/sabit/beden.jpg</t>
        </is>
      </c>
      <c r="S1573" t="inlineStr">
        <is>
          <t>https://raw.githubusercontent.com/dmrern/clenq-gorseller/main/sabit/iscilik.jpg</t>
        </is>
      </c>
      <c r="T1573" t="inlineStr">
        <is>
          <t>https://raw.githubusercontent.com/dmrern/clenq-gorseller/main/sabit/kalip.jpg</t>
        </is>
      </c>
      <c r="U1573" t="inlineStr">
        <is>
          <t>https://raw.githubusercontent.com/dmrern/clenq-gorseller/main/sabit/pamuk.jpg</t>
        </is>
      </c>
      <c r="Z1573" t="inlineStr">
        <is>
          <t>XL</t>
        </is>
      </c>
      <c r="AC1573" t="inlineStr">
        <is>
          <t>DTF Baski</t>
        </is>
      </c>
      <c r="AD1573" t="inlineStr">
        <is>
          <t>Oversize</t>
        </is>
      </c>
      <c r="AE1573" t="inlineStr">
        <is>
          <t>Kisa Kol</t>
        </is>
      </c>
      <c r="AI1573" t="inlineStr">
        <is>
          <t>Baskili</t>
        </is>
      </c>
      <c r="AJ1573" t="inlineStr">
        <is>
          <t>Standart</t>
        </is>
      </c>
      <c r="AM1573" t="inlineStr">
        <is>
          <t>Oversize</t>
        </is>
      </c>
      <c r="AN1573" t="inlineStr">
        <is>
          <t>Orme</t>
        </is>
      </c>
      <c r="AP1573" t="inlineStr">
        <is>
          <t>Cepsiz</t>
        </is>
      </c>
      <c r="AQ1573" t="inlineStr">
        <is>
          <t>Siyah</t>
        </is>
      </c>
      <c r="AS1573" t="inlineStr">
        <is>
          <t>Dokuma</t>
        </is>
      </c>
      <c r="AZ1573" t="inlineStr">
        <is>
          <t>%100 Pamuk</t>
        </is>
      </c>
      <c r="BA1573" t="inlineStr">
        <is>
          <t>Siyah</t>
        </is>
      </c>
      <c r="BB1573" t="inlineStr">
        <is>
          <t>TR</t>
        </is>
      </c>
      <c r="BC1573" t="inlineStr">
        <is>
          <t>1</t>
        </is>
      </c>
      <c r="BG1573" t="inlineStr">
        <is>
          <t>Tum Sezonlar</t>
        </is>
      </c>
      <c r="BH1573" t="inlineStr">
        <is>
          <t>Ek Ozellik Mevcut Degil</t>
        </is>
      </c>
      <c r="BL1573" t="inlineStr">
        <is>
          <t>Kutu yok</t>
        </is>
      </c>
      <c r="BN1573" t="inlineStr">
        <is>
          <t>Bisiklet Yaka</t>
        </is>
      </c>
      <c r="BP1573" t="inlineStr">
        <is>
          <t>Unisex</t>
        </is>
      </c>
      <c r="BQ1573" t="inlineStr">
        <is>
          <t>Yetiskin</t>
        </is>
      </c>
    </row>
    <row r="1574">
      <c r="A1574" t="inlineStr">
        <is>
          <t>CLENQ-MEGADETH-014-S</t>
        </is>
      </c>
      <c r="B1574" t="inlineStr">
        <is>
          <t>CLENQ-MEGADETH-014</t>
        </is>
      </c>
      <c r="C1574" t="inlineStr">
        <is>
          <t>CLENQ</t>
        </is>
      </c>
      <c r="D1574" t="n">
        <v>604</v>
      </c>
      <c r="E1574" t="inlineStr">
        <is>
          <t>TRY</t>
        </is>
      </c>
      <c r="F1574" t="inlineStr">
        <is>
          <t>Megadeth Baskili Oversize Unisex Tisort</t>
        </is>
      </c>
      <c r="G1574"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4" t="n">
        <v>850</v>
      </c>
      <c r="I1574" t="n">
        <v>850</v>
      </c>
      <c r="J1574" t="n">
        <v>99</v>
      </c>
      <c r="K1574" t="inlineStr">
        <is>
          <t>CLENQ-MEGADETH-014-S</t>
        </is>
      </c>
      <c r="L1574" t="n">
        <v>20</v>
      </c>
      <c r="N1574" t="n">
        <v>0</v>
      </c>
      <c r="P1574" t="inlineStr">
        <is>
          <t>https://raw.githubusercontent.com/dmrern/clenq-gorseller/main/CLENQ-MEGADETH-014/CLENQ-MEGADETH-014-model-on.jpg</t>
        </is>
      </c>
      <c r="Q1574" t="inlineStr">
        <is>
          <t>https://raw.githubusercontent.com/dmrern/clenq-gorseller/main/CLENQ-MEGADETH-014/CLENQ-MEGADETH-014-aski-on.jpg</t>
        </is>
      </c>
      <c r="R1574" t="inlineStr">
        <is>
          <t>https://raw.githubusercontent.com/dmrern/clenq-gorseller/main/sabit/beden.jpg</t>
        </is>
      </c>
      <c r="S1574" t="inlineStr">
        <is>
          <t>https://raw.githubusercontent.com/dmrern/clenq-gorseller/main/sabit/iscilik.jpg</t>
        </is>
      </c>
      <c r="T1574" t="inlineStr">
        <is>
          <t>https://raw.githubusercontent.com/dmrern/clenq-gorseller/main/sabit/kalip.jpg</t>
        </is>
      </c>
      <c r="U1574" t="inlineStr">
        <is>
          <t>https://raw.githubusercontent.com/dmrern/clenq-gorseller/main/sabit/pamuk.jpg</t>
        </is>
      </c>
      <c r="Z1574" t="inlineStr">
        <is>
          <t>S</t>
        </is>
      </c>
      <c r="AC1574" t="inlineStr">
        <is>
          <t>DTF Baski</t>
        </is>
      </c>
      <c r="AD1574" t="inlineStr">
        <is>
          <t>Oversize</t>
        </is>
      </c>
      <c r="AE1574" t="inlineStr">
        <is>
          <t>Kisa Kol</t>
        </is>
      </c>
      <c r="AI1574" t="inlineStr">
        <is>
          <t>Baskili</t>
        </is>
      </c>
      <c r="AJ1574" t="inlineStr">
        <is>
          <t>Standart</t>
        </is>
      </c>
      <c r="AM1574" t="inlineStr">
        <is>
          <t>Oversize</t>
        </is>
      </c>
      <c r="AN1574" t="inlineStr">
        <is>
          <t>Orme</t>
        </is>
      </c>
      <c r="AP1574" t="inlineStr">
        <is>
          <t>Cepsiz</t>
        </is>
      </c>
      <c r="AQ1574" t="inlineStr">
        <is>
          <t>Siyah</t>
        </is>
      </c>
      <c r="AS1574" t="inlineStr">
        <is>
          <t>Dokuma</t>
        </is>
      </c>
      <c r="AZ1574" t="inlineStr">
        <is>
          <t>%100 Pamuk</t>
        </is>
      </c>
      <c r="BA1574" t="inlineStr">
        <is>
          <t>Siyah</t>
        </is>
      </c>
      <c r="BB1574" t="inlineStr">
        <is>
          <t>TR</t>
        </is>
      </c>
      <c r="BC1574" t="inlineStr">
        <is>
          <t>1</t>
        </is>
      </c>
      <c r="BG1574" t="inlineStr">
        <is>
          <t>Tum Sezonlar</t>
        </is>
      </c>
      <c r="BH1574" t="inlineStr">
        <is>
          <t>Ek Ozellik Mevcut Degil</t>
        </is>
      </c>
      <c r="BL1574" t="inlineStr">
        <is>
          <t>Kutu yok</t>
        </is>
      </c>
      <c r="BN1574" t="inlineStr">
        <is>
          <t>Bisiklet Yaka</t>
        </is>
      </c>
      <c r="BP1574" t="inlineStr">
        <is>
          <t>Unisex</t>
        </is>
      </c>
      <c r="BQ1574" t="inlineStr">
        <is>
          <t>Yetiskin</t>
        </is>
      </c>
    </row>
    <row r="1575">
      <c r="A1575" t="inlineStr">
        <is>
          <t>CLENQ-MEGADETH-014-M</t>
        </is>
      </c>
      <c r="B1575" t="inlineStr">
        <is>
          <t>CLENQ-MEGADETH-014</t>
        </is>
      </c>
      <c r="C1575" t="inlineStr">
        <is>
          <t>CLENQ</t>
        </is>
      </c>
      <c r="D1575" t="n">
        <v>604</v>
      </c>
      <c r="E1575" t="inlineStr">
        <is>
          <t>TRY</t>
        </is>
      </c>
      <c r="F1575" t="inlineStr">
        <is>
          <t>Megadeth Baskili Oversize Unisex Tisort</t>
        </is>
      </c>
      <c r="G1575"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5" t="n">
        <v>850</v>
      </c>
      <c r="I1575" t="n">
        <v>850</v>
      </c>
      <c r="J1575" t="n">
        <v>99</v>
      </c>
      <c r="K1575" t="inlineStr">
        <is>
          <t>CLENQ-MEGADETH-014-M</t>
        </is>
      </c>
      <c r="L1575" t="n">
        <v>20</v>
      </c>
      <c r="N1575" t="n">
        <v>0</v>
      </c>
      <c r="P1575" t="inlineStr">
        <is>
          <t>https://raw.githubusercontent.com/dmrern/clenq-gorseller/main/CLENQ-MEGADETH-014/CLENQ-MEGADETH-014-model-on.jpg</t>
        </is>
      </c>
      <c r="Q1575" t="inlineStr">
        <is>
          <t>https://raw.githubusercontent.com/dmrern/clenq-gorseller/main/CLENQ-MEGADETH-014/CLENQ-MEGADETH-014-aski-on.jpg</t>
        </is>
      </c>
      <c r="R1575" t="inlineStr">
        <is>
          <t>https://raw.githubusercontent.com/dmrern/clenq-gorseller/main/sabit/beden.jpg</t>
        </is>
      </c>
      <c r="S1575" t="inlineStr">
        <is>
          <t>https://raw.githubusercontent.com/dmrern/clenq-gorseller/main/sabit/iscilik.jpg</t>
        </is>
      </c>
      <c r="T1575" t="inlineStr">
        <is>
          <t>https://raw.githubusercontent.com/dmrern/clenq-gorseller/main/sabit/kalip.jpg</t>
        </is>
      </c>
      <c r="U1575" t="inlineStr">
        <is>
          <t>https://raw.githubusercontent.com/dmrern/clenq-gorseller/main/sabit/pamuk.jpg</t>
        </is>
      </c>
      <c r="Z1575" t="inlineStr">
        <is>
          <t>M</t>
        </is>
      </c>
      <c r="AC1575" t="inlineStr">
        <is>
          <t>DTF Baski</t>
        </is>
      </c>
      <c r="AD1575" t="inlineStr">
        <is>
          <t>Oversize</t>
        </is>
      </c>
      <c r="AE1575" t="inlineStr">
        <is>
          <t>Kisa Kol</t>
        </is>
      </c>
      <c r="AI1575" t="inlineStr">
        <is>
          <t>Baskili</t>
        </is>
      </c>
      <c r="AJ1575" t="inlineStr">
        <is>
          <t>Standart</t>
        </is>
      </c>
      <c r="AM1575" t="inlineStr">
        <is>
          <t>Oversize</t>
        </is>
      </c>
      <c r="AN1575" t="inlineStr">
        <is>
          <t>Orme</t>
        </is>
      </c>
      <c r="AP1575" t="inlineStr">
        <is>
          <t>Cepsiz</t>
        </is>
      </c>
      <c r="AQ1575" t="inlineStr">
        <is>
          <t>Siyah</t>
        </is>
      </c>
      <c r="AS1575" t="inlineStr">
        <is>
          <t>Dokuma</t>
        </is>
      </c>
      <c r="AZ1575" t="inlineStr">
        <is>
          <t>%100 Pamuk</t>
        </is>
      </c>
      <c r="BA1575" t="inlineStr">
        <is>
          <t>Siyah</t>
        </is>
      </c>
      <c r="BB1575" t="inlineStr">
        <is>
          <t>TR</t>
        </is>
      </c>
      <c r="BC1575" t="inlineStr">
        <is>
          <t>1</t>
        </is>
      </c>
      <c r="BG1575" t="inlineStr">
        <is>
          <t>Tum Sezonlar</t>
        </is>
      </c>
      <c r="BH1575" t="inlineStr">
        <is>
          <t>Ek Ozellik Mevcut Degil</t>
        </is>
      </c>
      <c r="BL1575" t="inlineStr">
        <is>
          <t>Kutu yok</t>
        </is>
      </c>
      <c r="BN1575" t="inlineStr">
        <is>
          <t>Bisiklet Yaka</t>
        </is>
      </c>
      <c r="BP1575" t="inlineStr">
        <is>
          <t>Unisex</t>
        </is>
      </c>
      <c r="BQ1575" t="inlineStr">
        <is>
          <t>Yetiskin</t>
        </is>
      </c>
    </row>
    <row r="1576">
      <c r="A1576" t="inlineStr">
        <is>
          <t>CLENQ-MEGADETH-014-L</t>
        </is>
      </c>
      <c r="B1576" t="inlineStr">
        <is>
          <t>CLENQ-MEGADETH-014</t>
        </is>
      </c>
      <c r="C1576" t="inlineStr">
        <is>
          <t>CLENQ</t>
        </is>
      </c>
      <c r="D1576" t="n">
        <v>604</v>
      </c>
      <c r="E1576" t="inlineStr">
        <is>
          <t>TRY</t>
        </is>
      </c>
      <c r="F1576" t="inlineStr">
        <is>
          <t>Megadeth Baskili Oversize Unisex Tisort</t>
        </is>
      </c>
      <c r="G1576"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6" t="n">
        <v>850</v>
      </c>
      <c r="I1576" t="n">
        <v>850</v>
      </c>
      <c r="J1576" t="n">
        <v>99</v>
      </c>
      <c r="K1576" t="inlineStr">
        <is>
          <t>CLENQ-MEGADETH-014-L</t>
        </is>
      </c>
      <c r="L1576" t="n">
        <v>20</v>
      </c>
      <c r="N1576" t="n">
        <v>0</v>
      </c>
      <c r="P1576" t="inlineStr">
        <is>
          <t>https://raw.githubusercontent.com/dmrern/clenq-gorseller/main/CLENQ-MEGADETH-014/CLENQ-MEGADETH-014-model-on.jpg</t>
        </is>
      </c>
      <c r="Q1576" t="inlineStr">
        <is>
          <t>https://raw.githubusercontent.com/dmrern/clenq-gorseller/main/CLENQ-MEGADETH-014/CLENQ-MEGADETH-014-aski-on.jpg</t>
        </is>
      </c>
      <c r="R1576" t="inlineStr">
        <is>
          <t>https://raw.githubusercontent.com/dmrern/clenq-gorseller/main/sabit/beden.jpg</t>
        </is>
      </c>
      <c r="S1576" t="inlineStr">
        <is>
          <t>https://raw.githubusercontent.com/dmrern/clenq-gorseller/main/sabit/iscilik.jpg</t>
        </is>
      </c>
      <c r="T1576" t="inlineStr">
        <is>
          <t>https://raw.githubusercontent.com/dmrern/clenq-gorseller/main/sabit/kalip.jpg</t>
        </is>
      </c>
      <c r="U1576" t="inlineStr">
        <is>
          <t>https://raw.githubusercontent.com/dmrern/clenq-gorseller/main/sabit/pamuk.jpg</t>
        </is>
      </c>
      <c r="Z1576" t="inlineStr">
        <is>
          <t>L</t>
        </is>
      </c>
      <c r="AC1576" t="inlineStr">
        <is>
          <t>DTF Baski</t>
        </is>
      </c>
      <c r="AD1576" t="inlineStr">
        <is>
          <t>Oversize</t>
        </is>
      </c>
      <c r="AE1576" t="inlineStr">
        <is>
          <t>Kisa Kol</t>
        </is>
      </c>
      <c r="AI1576" t="inlineStr">
        <is>
          <t>Baskili</t>
        </is>
      </c>
      <c r="AJ1576" t="inlineStr">
        <is>
          <t>Standart</t>
        </is>
      </c>
      <c r="AM1576" t="inlineStr">
        <is>
          <t>Oversize</t>
        </is>
      </c>
      <c r="AN1576" t="inlineStr">
        <is>
          <t>Orme</t>
        </is>
      </c>
      <c r="AP1576" t="inlineStr">
        <is>
          <t>Cepsiz</t>
        </is>
      </c>
      <c r="AQ1576" t="inlineStr">
        <is>
          <t>Siyah</t>
        </is>
      </c>
      <c r="AS1576" t="inlineStr">
        <is>
          <t>Dokuma</t>
        </is>
      </c>
      <c r="AZ1576" t="inlineStr">
        <is>
          <t>%100 Pamuk</t>
        </is>
      </c>
      <c r="BA1576" t="inlineStr">
        <is>
          <t>Siyah</t>
        </is>
      </c>
      <c r="BB1576" t="inlineStr">
        <is>
          <t>TR</t>
        </is>
      </c>
      <c r="BC1576" t="inlineStr">
        <is>
          <t>1</t>
        </is>
      </c>
      <c r="BG1576" t="inlineStr">
        <is>
          <t>Tum Sezonlar</t>
        </is>
      </c>
      <c r="BH1576" t="inlineStr">
        <is>
          <t>Ek Ozellik Mevcut Degil</t>
        </is>
      </c>
      <c r="BL1576" t="inlineStr">
        <is>
          <t>Kutu yok</t>
        </is>
      </c>
      <c r="BN1576" t="inlineStr">
        <is>
          <t>Bisiklet Yaka</t>
        </is>
      </c>
      <c r="BP1576" t="inlineStr">
        <is>
          <t>Unisex</t>
        </is>
      </c>
      <c r="BQ1576" t="inlineStr">
        <is>
          <t>Yetiskin</t>
        </is>
      </c>
    </row>
    <row r="1577">
      <c r="A1577" t="inlineStr">
        <is>
          <t>CLENQ-MEGADETH-014-XL</t>
        </is>
      </c>
      <c r="B1577" t="inlineStr">
        <is>
          <t>CLENQ-MEGADETH-014</t>
        </is>
      </c>
      <c r="C1577" t="inlineStr">
        <is>
          <t>CLENQ</t>
        </is>
      </c>
      <c r="D1577" t="n">
        <v>604</v>
      </c>
      <c r="E1577" t="inlineStr">
        <is>
          <t>TRY</t>
        </is>
      </c>
      <c r="F1577" t="inlineStr">
        <is>
          <t>Megadeth Baskili Oversize Unisex Tisort</t>
        </is>
      </c>
      <c r="G1577"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7" t="n">
        <v>850</v>
      </c>
      <c r="I1577" t="n">
        <v>850</v>
      </c>
      <c r="J1577" t="n">
        <v>99</v>
      </c>
      <c r="K1577" t="inlineStr">
        <is>
          <t>CLENQ-MEGADETH-014-XL</t>
        </is>
      </c>
      <c r="L1577" t="n">
        <v>20</v>
      </c>
      <c r="N1577" t="n">
        <v>0</v>
      </c>
      <c r="P1577" t="inlineStr">
        <is>
          <t>https://raw.githubusercontent.com/dmrern/clenq-gorseller/main/CLENQ-MEGADETH-014/CLENQ-MEGADETH-014-model-on.jpg</t>
        </is>
      </c>
      <c r="Q1577" t="inlineStr">
        <is>
          <t>https://raw.githubusercontent.com/dmrern/clenq-gorseller/main/CLENQ-MEGADETH-014/CLENQ-MEGADETH-014-aski-on.jpg</t>
        </is>
      </c>
      <c r="R1577" t="inlineStr">
        <is>
          <t>https://raw.githubusercontent.com/dmrern/clenq-gorseller/main/sabit/beden.jpg</t>
        </is>
      </c>
      <c r="S1577" t="inlineStr">
        <is>
          <t>https://raw.githubusercontent.com/dmrern/clenq-gorseller/main/sabit/iscilik.jpg</t>
        </is>
      </c>
      <c r="T1577" t="inlineStr">
        <is>
          <t>https://raw.githubusercontent.com/dmrern/clenq-gorseller/main/sabit/kalip.jpg</t>
        </is>
      </c>
      <c r="U1577" t="inlineStr">
        <is>
          <t>https://raw.githubusercontent.com/dmrern/clenq-gorseller/main/sabit/pamuk.jpg</t>
        </is>
      </c>
      <c r="Z1577" t="inlineStr">
        <is>
          <t>XL</t>
        </is>
      </c>
      <c r="AC1577" t="inlineStr">
        <is>
          <t>DTF Baski</t>
        </is>
      </c>
      <c r="AD1577" t="inlineStr">
        <is>
          <t>Oversize</t>
        </is>
      </c>
      <c r="AE1577" t="inlineStr">
        <is>
          <t>Kisa Kol</t>
        </is>
      </c>
      <c r="AI1577" t="inlineStr">
        <is>
          <t>Baskili</t>
        </is>
      </c>
      <c r="AJ1577" t="inlineStr">
        <is>
          <t>Standart</t>
        </is>
      </c>
      <c r="AM1577" t="inlineStr">
        <is>
          <t>Oversize</t>
        </is>
      </c>
      <c r="AN1577" t="inlineStr">
        <is>
          <t>Orme</t>
        </is>
      </c>
      <c r="AP1577" t="inlineStr">
        <is>
          <t>Cepsiz</t>
        </is>
      </c>
      <c r="AQ1577" t="inlineStr">
        <is>
          <t>Siyah</t>
        </is>
      </c>
      <c r="AS1577" t="inlineStr">
        <is>
          <t>Dokuma</t>
        </is>
      </c>
      <c r="AZ1577" t="inlineStr">
        <is>
          <t>%100 Pamuk</t>
        </is>
      </c>
      <c r="BA1577" t="inlineStr">
        <is>
          <t>Siyah</t>
        </is>
      </c>
      <c r="BB1577" t="inlineStr">
        <is>
          <t>TR</t>
        </is>
      </c>
      <c r="BC1577" t="inlineStr">
        <is>
          <t>1</t>
        </is>
      </c>
      <c r="BG1577" t="inlineStr">
        <is>
          <t>Tum Sezonlar</t>
        </is>
      </c>
      <c r="BH1577" t="inlineStr">
        <is>
          <t>Ek Ozellik Mevcut Degil</t>
        </is>
      </c>
      <c r="BL1577" t="inlineStr">
        <is>
          <t>Kutu yok</t>
        </is>
      </c>
      <c r="BN1577" t="inlineStr">
        <is>
          <t>Bisiklet Yaka</t>
        </is>
      </c>
      <c r="BP1577" t="inlineStr">
        <is>
          <t>Unisex</t>
        </is>
      </c>
      <c r="BQ1577" t="inlineStr">
        <is>
          <t>Yetiskin</t>
        </is>
      </c>
    </row>
    <row r="1578">
      <c r="A1578" t="inlineStr">
        <is>
          <t>CLENQ-MEGADETH-015-S</t>
        </is>
      </c>
      <c r="B1578" t="inlineStr">
        <is>
          <t>CLENQ-MEGADETH-015</t>
        </is>
      </c>
      <c r="C1578" t="inlineStr">
        <is>
          <t>CLENQ</t>
        </is>
      </c>
      <c r="D1578" t="n">
        <v>604</v>
      </c>
      <c r="E1578" t="inlineStr">
        <is>
          <t>TRY</t>
        </is>
      </c>
      <c r="F1578" t="inlineStr">
        <is>
          <t>Megadeth Baskili Oversize Unisex Tisort</t>
        </is>
      </c>
      <c r="G1578"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8" t="n">
        <v>850</v>
      </c>
      <c r="I1578" t="n">
        <v>850</v>
      </c>
      <c r="J1578" t="n">
        <v>99</v>
      </c>
      <c r="K1578" t="inlineStr">
        <is>
          <t>CLENQ-MEGADETH-015-S</t>
        </is>
      </c>
      <c r="L1578" t="n">
        <v>20</v>
      </c>
      <c r="N1578" t="n">
        <v>0</v>
      </c>
      <c r="P1578" t="inlineStr">
        <is>
          <t>https://raw.githubusercontent.com/dmrern/clenq-gorseller/main/CLENQ-MEGADETH-015/CLENQ-MEGADETH-015-model-on.jpg</t>
        </is>
      </c>
      <c r="Q1578" t="inlineStr">
        <is>
          <t>https://raw.githubusercontent.com/dmrern/clenq-gorseller/main/CLENQ-MEGADETH-015/CLENQ-MEGADETH-015-aski-on.jpg</t>
        </is>
      </c>
      <c r="R1578" t="inlineStr">
        <is>
          <t>https://raw.githubusercontent.com/dmrern/clenq-gorseller/main/sabit/beden.jpg</t>
        </is>
      </c>
      <c r="S1578" t="inlineStr">
        <is>
          <t>https://raw.githubusercontent.com/dmrern/clenq-gorseller/main/sabit/iscilik.jpg</t>
        </is>
      </c>
      <c r="T1578" t="inlineStr">
        <is>
          <t>https://raw.githubusercontent.com/dmrern/clenq-gorseller/main/sabit/kalip.jpg</t>
        </is>
      </c>
      <c r="U1578" t="inlineStr">
        <is>
          <t>https://raw.githubusercontent.com/dmrern/clenq-gorseller/main/sabit/pamuk.jpg</t>
        </is>
      </c>
      <c r="Z1578" t="inlineStr">
        <is>
          <t>S</t>
        </is>
      </c>
      <c r="AC1578" t="inlineStr">
        <is>
          <t>DTF Baski</t>
        </is>
      </c>
      <c r="AD1578" t="inlineStr">
        <is>
          <t>Oversize</t>
        </is>
      </c>
      <c r="AE1578" t="inlineStr">
        <is>
          <t>Kisa Kol</t>
        </is>
      </c>
      <c r="AI1578" t="inlineStr">
        <is>
          <t>Baskili</t>
        </is>
      </c>
      <c r="AJ1578" t="inlineStr">
        <is>
          <t>Standart</t>
        </is>
      </c>
      <c r="AM1578" t="inlineStr">
        <is>
          <t>Oversize</t>
        </is>
      </c>
      <c r="AN1578" t="inlineStr">
        <is>
          <t>Orme</t>
        </is>
      </c>
      <c r="AP1578" t="inlineStr">
        <is>
          <t>Cepsiz</t>
        </is>
      </c>
      <c r="AQ1578" t="inlineStr">
        <is>
          <t>Siyah</t>
        </is>
      </c>
      <c r="AS1578" t="inlineStr">
        <is>
          <t>Dokuma</t>
        </is>
      </c>
      <c r="AZ1578" t="inlineStr">
        <is>
          <t>%100 Pamuk</t>
        </is>
      </c>
      <c r="BA1578" t="inlineStr">
        <is>
          <t>Siyah</t>
        </is>
      </c>
      <c r="BB1578" t="inlineStr">
        <is>
          <t>TR</t>
        </is>
      </c>
      <c r="BC1578" t="inlineStr">
        <is>
          <t>1</t>
        </is>
      </c>
      <c r="BG1578" t="inlineStr">
        <is>
          <t>Tum Sezonlar</t>
        </is>
      </c>
      <c r="BH1578" t="inlineStr">
        <is>
          <t>Ek Ozellik Mevcut Degil</t>
        </is>
      </c>
      <c r="BL1578" t="inlineStr">
        <is>
          <t>Kutu yok</t>
        </is>
      </c>
      <c r="BN1578" t="inlineStr">
        <is>
          <t>Bisiklet Yaka</t>
        </is>
      </c>
      <c r="BP1578" t="inlineStr">
        <is>
          <t>Unisex</t>
        </is>
      </c>
      <c r="BQ1578" t="inlineStr">
        <is>
          <t>Yetiskin</t>
        </is>
      </c>
    </row>
    <row r="1579">
      <c r="A1579" t="inlineStr">
        <is>
          <t>CLENQ-MEGADETH-015-M</t>
        </is>
      </c>
      <c r="B1579" t="inlineStr">
        <is>
          <t>CLENQ-MEGADETH-015</t>
        </is>
      </c>
      <c r="C1579" t="inlineStr">
        <is>
          <t>CLENQ</t>
        </is>
      </c>
      <c r="D1579" t="n">
        <v>604</v>
      </c>
      <c r="E1579" t="inlineStr">
        <is>
          <t>TRY</t>
        </is>
      </c>
      <c r="F1579" t="inlineStr">
        <is>
          <t>Megadeth Baskili Oversize Unisex Tisort</t>
        </is>
      </c>
      <c r="G1579"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79" t="n">
        <v>850</v>
      </c>
      <c r="I1579" t="n">
        <v>850</v>
      </c>
      <c r="J1579" t="n">
        <v>99</v>
      </c>
      <c r="K1579" t="inlineStr">
        <is>
          <t>CLENQ-MEGADETH-015-M</t>
        </is>
      </c>
      <c r="L1579" t="n">
        <v>20</v>
      </c>
      <c r="N1579" t="n">
        <v>0</v>
      </c>
      <c r="P1579" t="inlineStr">
        <is>
          <t>https://raw.githubusercontent.com/dmrern/clenq-gorseller/main/CLENQ-MEGADETH-015/CLENQ-MEGADETH-015-model-on.jpg</t>
        </is>
      </c>
      <c r="Q1579" t="inlineStr">
        <is>
          <t>https://raw.githubusercontent.com/dmrern/clenq-gorseller/main/CLENQ-MEGADETH-015/CLENQ-MEGADETH-015-aski-on.jpg</t>
        </is>
      </c>
      <c r="R1579" t="inlineStr">
        <is>
          <t>https://raw.githubusercontent.com/dmrern/clenq-gorseller/main/sabit/beden.jpg</t>
        </is>
      </c>
      <c r="S1579" t="inlineStr">
        <is>
          <t>https://raw.githubusercontent.com/dmrern/clenq-gorseller/main/sabit/iscilik.jpg</t>
        </is>
      </c>
      <c r="T1579" t="inlineStr">
        <is>
          <t>https://raw.githubusercontent.com/dmrern/clenq-gorseller/main/sabit/kalip.jpg</t>
        </is>
      </c>
      <c r="U1579" t="inlineStr">
        <is>
          <t>https://raw.githubusercontent.com/dmrern/clenq-gorseller/main/sabit/pamuk.jpg</t>
        </is>
      </c>
      <c r="Z1579" t="inlineStr">
        <is>
          <t>M</t>
        </is>
      </c>
      <c r="AC1579" t="inlineStr">
        <is>
          <t>DTF Baski</t>
        </is>
      </c>
      <c r="AD1579" t="inlineStr">
        <is>
          <t>Oversize</t>
        </is>
      </c>
      <c r="AE1579" t="inlineStr">
        <is>
          <t>Kisa Kol</t>
        </is>
      </c>
      <c r="AI1579" t="inlineStr">
        <is>
          <t>Baskili</t>
        </is>
      </c>
      <c r="AJ1579" t="inlineStr">
        <is>
          <t>Standart</t>
        </is>
      </c>
      <c r="AM1579" t="inlineStr">
        <is>
          <t>Oversize</t>
        </is>
      </c>
      <c r="AN1579" t="inlineStr">
        <is>
          <t>Orme</t>
        </is>
      </c>
      <c r="AP1579" t="inlineStr">
        <is>
          <t>Cepsiz</t>
        </is>
      </c>
      <c r="AQ1579" t="inlineStr">
        <is>
          <t>Siyah</t>
        </is>
      </c>
      <c r="AS1579" t="inlineStr">
        <is>
          <t>Dokuma</t>
        </is>
      </c>
      <c r="AZ1579" t="inlineStr">
        <is>
          <t>%100 Pamuk</t>
        </is>
      </c>
      <c r="BA1579" t="inlineStr">
        <is>
          <t>Siyah</t>
        </is>
      </c>
      <c r="BB1579" t="inlineStr">
        <is>
          <t>TR</t>
        </is>
      </c>
      <c r="BC1579" t="inlineStr">
        <is>
          <t>1</t>
        </is>
      </c>
      <c r="BG1579" t="inlineStr">
        <is>
          <t>Tum Sezonlar</t>
        </is>
      </c>
      <c r="BH1579" t="inlineStr">
        <is>
          <t>Ek Ozellik Mevcut Degil</t>
        </is>
      </c>
      <c r="BL1579" t="inlineStr">
        <is>
          <t>Kutu yok</t>
        </is>
      </c>
      <c r="BN1579" t="inlineStr">
        <is>
          <t>Bisiklet Yaka</t>
        </is>
      </c>
      <c r="BP1579" t="inlineStr">
        <is>
          <t>Unisex</t>
        </is>
      </c>
      <c r="BQ1579" t="inlineStr">
        <is>
          <t>Yetiskin</t>
        </is>
      </c>
    </row>
    <row r="1580">
      <c r="A1580" t="inlineStr">
        <is>
          <t>CLENQ-MEGADETH-015-L</t>
        </is>
      </c>
      <c r="B1580" t="inlineStr">
        <is>
          <t>CLENQ-MEGADETH-015</t>
        </is>
      </c>
      <c r="C1580" t="inlineStr">
        <is>
          <t>CLENQ</t>
        </is>
      </c>
      <c r="D1580" t="n">
        <v>604</v>
      </c>
      <c r="E1580" t="inlineStr">
        <is>
          <t>TRY</t>
        </is>
      </c>
      <c r="F1580" t="inlineStr">
        <is>
          <t>Megadeth Baskili Oversize Unisex Tisort</t>
        </is>
      </c>
      <c r="G1580"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0" t="n">
        <v>850</v>
      </c>
      <c r="I1580" t="n">
        <v>850</v>
      </c>
      <c r="J1580" t="n">
        <v>99</v>
      </c>
      <c r="K1580" t="inlineStr">
        <is>
          <t>CLENQ-MEGADETH-015-L</t>
        </is>
      </c>
      <c r="L1580" t="n">
        <v>20</v>
      </c>
      <c r="N1580" t="n">
        <v>0</v>
      </c>
      <c r="P1580" t="inlineStr">
        <is>
          <t>https://raw.githubusercontent.com/dmrern/clenq-gorseller/main/CLENQ-MEGADETH-015/CLENQ-MEGADETH-015-model-on.jpg</t>
        </is>
      </c>
      <c r="Q1580" t="inlineStr">
        <is>
          <t>https://raw.githubusercontent.com/dmrern/clenq-gorseller/main/CLENQ-MEGADETH-015/CLENQ-MEGADETH-015-aski-on.jpg</t>
        </is>
      </c>
      <c r="R1580" t="inlineStr">
        <is>
          <t>https://raw.githubusercontent.com/dmrern/clenq-gorseller/main/sabit/beden.jpg</t>
        </is>
      </c>
      <c r="S1580" t="inlineStr">
        <is>
          <t>https://raw.githubusercontent.com/dmrern/clenq-gorseller/main/sabit/iscilik.jpg</t>
        </is>
      </c>
      <c r="T1580" t="inlineStr">
        <is>
          <t>https://raw.githubusercontent.com/dmrern/clenq-gorseller/main/sabit/kalip.jpg</t>
        </is>
      </c>
      <c r="U1580" t="inlineStr">
        <is>
          <t>https://raw.githubusercontent.com/dmrern/clenq-gorseller/main/sabit/pamuk.jpg</t>
        </is>
      </c>
      <c r="Z1580" t="inlineStr">
        <is>
          <t>L</t>
        </is>
      </c>
      <c r="AC1580" t="inlineStr">
        <is>
          <t>DTF Baski</t>
        </is>
      </c>
      <c r="AD1580" t="inlineStr">
        <is>
          <t>Oversize</t>
        </is>
      </c>
      <c r="AE1580" t="inlineStr">
        <is>
          <t>Kisa Kol</t>
        </is>
      </c>
      <c r="AI1580" t="inlineStr">
        <is>
          <t>Baskili</t>
        </is>
      </c>
      <c r="AJ1580" t="inlineStr">
        <is>
          <t>Standart</t>
        </is>
      </c>
      <c r="AM1580" t="inlineStr">
        <is>
          <t>Oversize</t>
        </is>
      </c>
      <c r="AN1580" t="inlineStr">
        <is>
          <t>Orme</t>
        </is>
      </c>
      <c r="AP1580" t="inlineStr">
        <is>
          <t>Cepsiz</t>
        </is>
      </c>
      <c r="AQ1580" t="inlineStr">
        <is>
          <t>Siyah</t>
        </is>
      </c>
      <c r="AS1580" t="inlineStr">
        <is>
          <t>Dokuma</t>
        </is>
      </c>
      <c r="AZ1580" t="inlineStr">
        <is>
          <t>%100 Pamuk</t>
        </is>
      </c>
      <c r="BA1580" t="inlineStr">
        <is>
          <t>Siyah</t>
        </is>
      </c>
      <c r="BB1580" t="inlineStr">
        <is>
          <t>TR</t>
        </is>
      </c>
      <c r="BC1580" t="inlineStr">
        <is>
          <t>1</t>
        </is>
      </c>
      <c r="BG1580" t="inlineStr">
        <is>
          <t>Tum Sezonlar</t>
        </is>
      </c>
      <c r="BH1580" t="inlineStr">
        <is>
          <t>Ek Ozellik Mevcut Degil</t>
        </is>
      </c>
      <c r="BL1580" t="inlineStr">
        <is>
          <t>Kutu yok</t>
        </is>
      </c>
      <c r="BN1580" t="inlineStr">
        <is>
          <t>Bisiklet Yaka</t>
        </is>
      </c>
      <c r="BP1580" t="inlineStr">
        <is>
          <t>Unisex</t>
        </is>
      </c>
      <c r="BQ1580" t="inlineStr">
        <is>
          <t>Yetiskin</t>
        </is>
      </c>
    </row>
    <row r="1581">
      <c r="A1581" t="inlineStr">
        <is>
          <t>CLENQ-MEGADETH-015-XL</t>
        </is>
      </c>
      <c r="B1581" t="inlineStr">
        <is>
          <t>CLENQ-MEGADETH-015</t>
        </is>
      </c>
      <c r="C1581" t="inlineStr">
        <is>
          <t>CLENQ</t>
        </is>
      </c>
      <c r="D1581" t="n">
        <v>604</v>
      </c>
      <c r="E1581" t="inlineStr">
        <is>
          <t>TRY</t>
        </is>
      </c>
      <c r="F1581" t="inlineStr">
        <is>
          <t>Megadeth Baskili Oversize Unisex Tisort</t>
        </is>
      </c>
      <c r="G1581" t="inlineStr">
        <is>
          <t>&lt;div&gt;&lt;ul&gt;&lt;li&gt;Oversize kesimiyle gunluk kullanim icin rahat ve modern bir gorunum sunan unisex baskili tisort.&lt;/li&gt;&lt;li&gt;Thrash metalin teknik grubu Megadeth in Vic Rattlehead maskotiyle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1" t="n">
        <v>850</v>
      </c>
      <c r="I1581" t="n">
        <v>850</v>
      </c>
      <c r="J1581" t="n">
        <v>99</v>
      </c>
      <c r="K1581" t="inlineStr">
        <is>
          <t>CLENQ-MEGADETH-015-XL</t>
        </is>
      </c>
      <c r="L1581" t="n">
        <v>20</v>
      </c>
      <c r="N1581" t="n">
        <v>0</v>
      </c>
      <c r="P1581" t="inlineStr">
        <is>
          <t>https://raw.githubusercontent.com/dmrern/clenq-gorseller/main/CLENQ-MEGADETH-015/CLENQ-MEGADETH-015-model-on.jpg</t>
        </is>
      </c>
      <c r="Q1581" t="inlineStr">
        <is>
          <t>https://raw.githubusercontent.com/dmrern/clenq-gorseller/main/CLENQ-MEGADETH-015/CLENQ-MEGADETH-015-aski-on.jpg</t>
        </is>
      </c>
      <c r="R1581" t="inlineStr">
        <is>
          <t>https://raw.githubusercontent.com/dmrern/clenq-gorseller/main/sabit/beden.jpg</t>
        </is>
      </c>
      <c r="S1581" t="inlineStr">
        <is>
          <t>https://raw.githubusercontent.com/dmrern/clenq-gorseller/main/sabit/iscilik.jpg</t>
        </is>
      </c>
      <c r="T1581" t="inlineStr">
        <is>
          <t>https://raw.githubusercontent.com/dmrern/clenq-gorseller/main/sabit/kalip.jpg</t>
        </is>
      </c>
      <c r="U1581" t="inlineStr">
        <is>
          <t>https://raw.githubusercontent.com/dmrern/clenq-gorseller/main/sabit/pamuk.jpg</t>
        </is>
      </c>
      <c r="Z1581" t="inlineStr">
        <is>
          <t>XL</t>
        </is>
      </c>
      <c r="AC1581" t="inlineStr">
        <is>
          <t>DTF Baski</t>
        </is>
      </c>
      <c r="AD1581" t="inlineStr">
        <is>
          <t>Oversize</t>
        </is>
      </c>
      <c r="AE1581" t="inlineStr">
        <is>
          <t>Kisa Kol</t>
        </is>
      </c>
      <c r="AI1581" t="inlineStr">
        <is>
          <t>Baskili</t>
        </is>
      </c>
      <c r="AJ1581" t="inlineStr">
        <is>
          <t>Standart</t>
        </is>
      </c>
      <c r="AM1581" t="inlineStr">
        <is>
          <t>Oversize</t>
        </is>
      </c>
      <c r="AN1581" t="inlineStr">
        <is>
          <t>Orme</t>
        </is>
      </c>
      <c r="AP1581" t="inlineStr">
        <is>
          <t>Cepsiz</t>
        </is>
      </c>
      <c r="AQ1581" t="inlineStr">
        <is>
          <t>Siyah</t>
        </is>
      </c>
      <c r="AS1581" t="inlineStr">
        <is>
          <t>Dokuma</t>
        </is>
      </c>
      <c r="AZ1581" t="inlineStr">
        <is>
          <t>%100 Pamuk</t>
        </is>
      </c>
      <c r="BA1581" t="inlineStr">
        <is>
          <t>Siyah</t>
        </is>
      </c>
      <c r="BB1581" t="inlineStr">
        <is>
          <t>TR</t>
        </is>
      </c>
      <c r="BC1581" t="inlineStr">
        <is>
          <t>1</t>
        </is>
      </c>
      <c r="BG1581" t="inlineStr">
        <is>
          <t>Tum Sezonlar</t>
        </is>
      </c>
      <c r="BH1581" t="inlineStr">
        <is>
          <t>Ek Ozellik Mevcut Degil</t>
        </is>
      </c>
      <c r="BL1581" t="inlineStr">
        <is>
          <t>Kutu yok</t>
        </is>
      </c>
      <c r="BN1581" t="inlineStr">
        <is>
          <t>Bisiklet Yaka</t>
        </is>
      </c>
      <c r="BP1581" t="inlineStr">
        <is>
          <t>Unisex</t>
        </is>
      </c>
      <c r="BQ1581" t="inlineStr">
        <is>
          <t>Yetiskin</t>
        </is>
      </c>
    </row>
    <row r="1582">
      <c r="A1582" t="inlineStr">
        <is>
          <t>CLENQ-NAPALM-DEATH-004-S</t>
        </is>
      </c>
      <c r="B1582" t="inlineStr">
        <is>
          <t>CLENQ-NAPALM-DEATH-004</t>
        </is>
      </c>
      <c r="C1582" t="inlineStr">
        <is>
          <t>CLENQ</t>
        </is>
      </c>
      <c r="D1582" t="n">
        <v>604</v>
      </c>
      <c r="E1582" t="inlineStr">
        <is>
          <t>TRY</t>
        </is>
      </c>
      <c r="F1582" t="inlineStr">
        <is>
          <t>Napalm Death Yuz Kan Oversize Unisex Tisort</t>
        </is>
      </c>
      <c r="G1582"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2" t="n">
        <v>850</v>
      </c>
      <c r="I1582" t="n">
        <v>850</v>
      </c>
      <c r="J1582" t="n">
        <v>99</v>
      </c>
      <c r="K1582" t="inlineStr">
        <is>
          <t>CLENQ-METAL-GRAFIK-101-S</t>
        </is>
      </c>
      <c r="L1582" t="n">
        <v>20</v>
      </c>
      <c r="N1582" t="n">
        <v>0</v>
      </c>
      <c r="P1582" t="inlineStr">
        <is>
          <t>https://raw.githubusercontent.com/dmrern/clenq-gorseller/main/CLENQ-NAPALM-DEATH-004/CLENQ-NAPALM-DEATH-004-model-on.jpg</t>
        </is>
      </c>
      <c r="Q1582" t="inlineStr">
        <is>
          <t>https://raw.githubusercontent.com/dmrern/clenq-gorseller/main/CLENQ-NAPALM-DEATH-004/CLENQ-NAPALM-DEATH-004-aski-on.jpg</t>
        </is>
      </c>
      <c r="R1582" t="inlineStr">
        <is>
          <t>https://raw.githubusercontent.com/dmrern/clenq-gorseller/main/sabit/beden.jpg</t>
        </is>
      </c>
      <c r="S1582" t="inlineStr">
        <is>
          <t>https://raw.githubusercontent.com/dmrern/clenq-gorseller/main/sabit/iscilik.jpg</t>
        </is>
      </c>
      <c r="T1582" t="inlineStr">
        <is>
          <t>https://raw.githubusercontent.com/dmrern/clenq-gorseller/main/sabit/kalip.jpg</t>
        </is>
      </c>
      <c r="U1582" t="inlineStr">
        <is>
          <t>https://raw.githubusercontent.com/dmrern/clenq-gorseller/main/sabit/pamuk.jpg</t>
        </is>
      </c>
      <c r="Z1582" t="inlineStr">
        <is>
          <t>S</t>
        </is>
      </c>
      <c r="AC1582" t="inlineStr">
        <is>
          <t>DTF Baski</t>
        </is>
      </c>
      <c r="AD1582" t="inlineStr">
        <is>
          <t>Oversize</t>
        </is>
      </c>
      <c r="AE1582" t="inlineStr">
        <is>
          <t>Kisa Kol</t>
        </is>
      </c>
      <c r="AI1582" t="inlineStr">
        <is>
          <t>Baskili</t>
        </is>
      </c>
      <c r="AJ1582" t="inlineStr">
        <is>
          <t>Standart</t>
        </is>
      </c>
      <c r="AM1582" t="inlineStr">
        <is>
          <t>Oversize</t>
        </is>
      </c>
      <c r="AN1582" t="inlineStr">
        <is>
          <t>Orme</t>
        </is>
      </c>
      <c r="AP1582" t="inlineStr">
        <is>
          <t>Cepsiz</t>
        </is>
      </c>
      <c r="AQ1582" t="inlineStr">
        <is>
          <t>Siyah</t>
        </is>
      </c>
      <c r="AS1582" t="inlineStr">
        <is>
          <t>Dokuma</t>
        </is>
      </c>
      <c r="AZ1582" t="inlineStr">
        <is>
          <t>%100 Pamuk</t>
        </is>
      </c>
      <c r="BA1582" t="inlineStr">
        <is>
          <t>Siyah</t>
        </is>
      </c>
      <c r="BB1582" t="inlineStr">
        <is>
          <t>TR</t>
        </is>
      </c>
      <c r="BC1582" t="inlineStr">
        <is>
          <t>1</t>
        </is>
      </c>
      <c r="BG1582" t="inlineStr">
        <is>
          <t>Tum Sezonlar</t>
        </is>
      </c>
      <c r="BH1582" t="inlineStr">
        <is>
          <t>Ek Ozellik Mevcut Degil</t>
        </is>
      </c>
      <c r="BL1582" t="inlineStr">
        <is>
          <t>Kutu yok</t>
        </is>
      </c>
      <c r="BN1582" t="inlineStr">
        <is>
          <t>Bisiklet Yaka</t>
        </is>
      </c>
      <c r="BP1582" t="inlineStr">
        <is>
          <t>Unisex</t>
        </is>
      </c>
      <c r="BQ1582" t="inlineStr">
        <is>
          <t>Yetiskin</t>
        </is>
      </c>
    </row>
    <row r="1583">
      <c r="A1583" t="inlineStr">
        <is>
          <t>CLENQ-NAPALM-DEATH-004-M</t>
        </is>
      </c>
      <c r="B1583" t="inlineStr">
        <is>
          <t>CLENQ-NAPALM-DEATH-004</t>
        </is>
      </c>
      <c r="C1583" t="inlineStr">
        <is>
          <t>CLENQ</t>
        </is>
      </c>
      <c r="D1583" t="n">
        <v>604</v>
      </c>
      <c r="E1583" t="inlineStr">
        <is>
          <t>TRY</t>
        </is>
      </c>
      <c r="F1583" t="inlineStr">
        <is>
          <t>Napalm Death Yuz Kan Oversize Unisex Tisort</t>
        </is>
      </c>
      <c r="G1583"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3" t="n">
        <v>850</v>
      </c>
      <c r="I1583" t="n">
        <v>850</v>
      </c>
      <c r="J1583" t="n">
        <v>99</v>
      </c>
      <c r="K1583" t="inlineStr">
        <is>
          <t>CLENQ-METAL-GRAFIK-101-M</t>
        </is>
      </c>
      <c r="L1583" t="n">
        <v>20</v>
      </c>
      <c r="N1583" t="n">
        <v>0</v>
      </c>
      <c r="P1583" t="inlineStr">
        <is>
          <t>https://raw.githubusercontent.com/dmrern/clenq-gorseller/main/CLENQ-NAPALM-DEATH-004/CLENQ-NAPALM-DEATH-004-model-on.jpg</t>
        </is>
      </c>
      <c r="Q1583" t="inlineStr">
        <is>
          <t>https://raw.githubusercontent.com/dmrern/clenq-gorseller/main/CLENQ-NAPALM-DEATH-004/CLENQ-NAPALM-DEATH-004-aski-on.jpg</t>
        </is>
      </c>
      <c r="R1583" t="inlineStr">
        <is>
          <t>https://raw.githubusercontent.com/dmrern/clenq-gorseller/main/sabit/beden.jpg</t>
        </is>
      </c>
      <c r="S1583" t="inlineStr">
        <is>
          <t>https://raw.githubusercontent.com/dmrern/clenq-gorseller/main/sabit/iscilik.jpg</t>
        </is>
      </c>
      <c r="T1583" t="inlineStr">
        <is>
          <t>https://raw.githubusercontent.com/dmrern/clenq-gorseller/main/sabit/kalip.jpg</t>
        </is>
      </c>
      <c r="U1583" t="inlineStr">
        <is>
          <t>https://raw.githubusercontent.com/dmrern/clenq-gorseller/main/sabit/pamuk.jpg</t>
        </is>
      </c>
      <c r="Z1583" t="inlineStr">
        <is>
          <t>M</t>
        </is>
      </c>
      <c r="AC1583" t="inlineStr">
        <is>
          <t>DTF Baski</t>
        </is>
      </c>
      <c r="AD1583" t="inlineStr">
        <is>
          <t>Oversize</t>
        </is>
      </c>
      <c r="AE1583" t="inlineStr">
        <is>
          <t>Kisa Kol</t>
        </is>
      </c>
      <c r="AI1583" t="inlineStr">
        <is>
          <t>Baskili</t>
        </is>
      </c>
      <c r="AJ1583" t="inlineStr">
        <is>
          <t>Standart</t>
        </is>
      </c>
      <c r="AM1583" t="inlineStr">
        <is>
          <t>Oversize</t>
        </is>
      </c>
      <c r="AN1583" t="inlineStr">
        <is>
          <t>Orme</t>
        </is>
      </c>
      <c r="AP1583" t="inlineStr">
        <is>
          <t>Cepsiz</t>
        </is>
      </c>
      <c r="AQ1583" t="inlineStr">
        <is>
          <t>Siyah</t>
        </is>
      </c>
      <c r="AS1583" t="inlineStr">
        <is>
          <t>Dokuma</t>
        </is>
      </c>
      <c r="AZ1583" t="inlineStr">
        <is>
          <t>%100 Pamuk</t>
        </is>
      </c>
      <c r="BA1583" t="inlineStr">
        <is>
          <t>Siyah</t>
        </is>
      </c>
      <c r="BB1583" t="inlineStr">
        <is>
          <t>TR</t>
        </is>
      </c>
      <c r="BC1583" t="inlineStr">
        <is>
          <t>1</t>
        </is>
      </c>
      <c r="BG1583" t="inlineStr">
        <is>
          <t>Tum Sezonlar</t>
        </is>
      </c>
      <c r="BH1583" t="inlineStr">
        <is>
          <t>Ek Ozellik Mevcut Degil</t>
        </is>
      </c>
      <c r="BL1583" t="inlineStr">
        <is>
          <t>Kutu yok</t>
        </is>
      </c>
      <c r="BN1583" t="inlineStr">
        <is>
          <t>Bisiklet Yaka</t>
        </is>
      </c>
      <c r="BP1583" t="inlineStr">
        <is>
          <t>Unisex</t>
        </is>
      </c>
      <c r="BQ1583" t="inlineStr">
        <is>
          <t>Yetiskin</t>
        </is>
      </c>
    </row>
    <row r="1584">
      <c r="A1584" t="inlineStr">
        <is>
          <t>CLENQ-NAPALM-DEATH-004-L</t>
        </is>
      </c>
      <c r="B1584" t="inlineStr">
        <is>
          <t>CLENQ-NAPALM-DEATH-004</t>
        </is>
      </c>
      <c r="C1584" t="inlineStr">
        <is>
          <t>CLENQ</t>
        </is>
      </c>
      <c r="D1584" t="n">
        <v>604</v>
      </c>
      <c r="E1584" t="inlineStr">
        <is>
          <t>TRY</t>
        </is>
      </c>
      <c r="F1584" t="inlineStr">
        <is>
          <t>Napalm Death Yuz Kan Oversize Unisex Tisort</t>
        </is>
      </c>
      <c r="G1584"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4" t="n">
        <v>850</v>
      </c>
      <c r="I1584" t="n">
        <v>850</v>
      </c>
      <c r="J1584" t="n">
        <v>99</v>
      </c>
      <c r="K1584" t="inlineStr">
        <is>
          <t>CLENQ-METAL-GRAFIK-101-L</t>
        </is>
      </c>
      <c r="L1584" t="n">
        <v>20</v>
      </c>
      <c r="N1584" t="n">
        <v>0</v>
      </c>
      <c r="P1584" t="inlineStr">
        <is>
          <t>https://raw.githubusercontent.com/dmrern/clenq-gorseller/main/CLENQ-NAPALM-DEATH-004/CLENQ-NAPALM-DEATH-004-model-on.jpg</t>
        </is>
      </c>
      <c r="Q1584" t="inlineStr">
        <is>
          <t>https://raw.githubusercontent.com/dmrern/clenq-gorseller/main/CLENQ-NAPALM-DEATH-004/CLENQ-NAPALM-DEATH-004-aski-on.jpg</t>
        </is>
      </c>
      <c r="R1584" t="inlineStr">
        <is>
          <t>https://raw.githubusercontent.com/dmrern/clenq-gorseller/main/sabit/beden.jpg</t>
        </is>
      </c>
      <c r="S1584" t="inlineStr">
        <is>
          <t>https://raw.githubusercontent.com/dmrern/clenq-gorseller/main/sabit/iscilik.jpg</t>
        </is>
      </c>
      <c r="T1584" t="inlineStr">
        <is>
          <t>https://raw.githubusercontent.com/dmrern/clenq-gorseller/main/sabit/kalip.jpg</t>
        </is>
      </c>
      <c r="U1584" t="inlineStr">
        <is>
          <t>https://raw.githubusercontent.com/dmrern/clenq-gorseller/main/sabit/pamuk.jpg</t>
        </is>
      </c>
      <c r="Z1584" t="inlineStr">
        <is>
          <t>L</t>
        </is>
      </c>
      <c r="AC1584" t="inlineStr">
        <is>
          <t>DTF Baski</t>
        </is>
      </c>
      <c r="AD1584" t="inlineStr">
        <is>
          <t>Oversize</t>
        </is>
      </c>
      <c r="AE1584" t="inlineStr">
        <is>
          <t>Kisa Kol</t>
        </is>
      </c>
      <c r="AI1584" t="inlineStr">
        <is>
          <t>Baskili</t>
        </is>
      </c>
      <c r="AJ1584" t="inlineStr">
        <is>
          <t>Standart</t>
        </is>
      </c>
      <c r="AM1584" t="inlineStr">
        <is>
          <t>Oversize</t>
        </is>
      </c>
      <c r="AN1584" t="inlineStr">
        <is>
          <t>Orme</t>
        </is>
      </c>
      <c r="AP1584" t="inlineStr">
        <is>
          <t>Cepsiz</t>
        </is>
      </c>
      <c r="AQ1584" t="inlineStr">
        <is>
          <t>Siyah</t>
        </is>
      </c>
      <c r="AS1584" t="inlineStr">
        <is>
          <t>Dokuma</t>
        </is>
      </c>
      <c r="AZ1584" t="inlineStr">
        <is>
          <t>%100 Pamuk</t>
        </is>
      </c>
      <c r="BA1584" t="inlineStr">
        <is>
          <t>Siyah</t>
        </is>
      </c>
      <c r="BB1584" t="inlineStr">
        <is>
          <t>TR</t>
        </is>
      </c>
      <c r="BC1584" t="inlineStr">
        <is>
          <t>1</t>
        </is>
      </c>
      <c r="BG1584" t="inlineStr">
        <is>
          <t>Tum Sezonlar</t>
        </is>
      </c>
      <c r="BH1584" t="inlineStr">
        <is>
          <t>Ek Ozellik Mevcut Degil</t>
        </is>
      </c>
      <c r="BL1584" t="inlineStr">
        <is>
          <t>Kutu yok</t>
        </is>
      </c>
      <c r="BN1584" t="inlineStr">
        <is>
          <t>Bisiklet Yaka</t>
        </is>
      </c>
      <c r="BP1584" t="inlineStr">
        <is>
          <t>Unisex</t>
        </is>
      </c>
      <c r="BQ1584" t="inlineStr">
        <is>
          <t>Yetiskin</t>
        </is>
      </c>
    </row>
    <row r="1585">
      <c r="A1585" t="inlineStr">
        <is>
          <t>CLENQ-NAPALM-DEATH-004-XL</t>
        </is>
      </c>
      <c r="B1585" t="inlineStr">
        <is>
          <t>CLENQ-NAPALM-DEATH-004</t>
        </is>
      </c>
      <c r="C1585" t="inlineStr">
        <is>
          <t>CLENQ</t>
        </is>
      </c>
      <c r="D1585" t="n">
        <v>604</v>
      </c>
      <c r="E1585" t="inlineStr">
        <is>
          <t>TRY</t>
        </is>
      </c>
      <c r="F1585" t="inlineStr">
        <is>
          <t>Napalm Death Yuz Kan Oversize Unisex Tisort</t>
        </is>
      </c>
      <c r="G1585" t="inlineStr">
        <is>
          <t>&lt;div&gt;&lt;ul&gt;&lt;li&gt;Oversize kesimiyle gunluk kullanim icin rahat ve modern bir gorunum sunan unisex baskili tisort.&lt;/li&gt;&lt;li&gt;Napalm Death in kan ve yuz izlenimcisi ile hazirlanan kaotik ve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5" t="n">
        <v>850</v>
      </c>
      <c r="I1585" t="n">
        <v>850</v>
      </c>
      <c r="J1585" t="n">
        <v>99</v>
      </c>
      <c r="K1585" t="inlineStr">
        <is>
          <t>CLENQ-METAL-GRAFIK-101-XL</t>
        </is>
      </c>
      <c r="L1585" t="n">
        <v>20</v>
      </c>
      <c r="N1585" t="n">
        <v>0</v>
      </c>
      <c r="P1585" t="inlineStr">
        <is>
          <t>https://raw.githubusercontent.com/dmrern/clenq-gorseller/main/CLENQ-NAPALM-DEATH-004/CLENQ-NAPALM-DEATH-004-model-on.jpg</t>
        </is>
      </c>
      <c r="Q1585" t="inlineStr">
        <is>
          <t>https://raw.githubusercontent.com/dmrern/clenq-gorseller/main/CLENQ-NAPALM-DEATH-004/CLENQ-NAPALM-DEATH-004-aski-on.jpg</t>
        </is>
      </c>
      <c r="R1585" t="inlineStr">
        <is>
          <t>https://raw.githubusercontent.com/dmrern/clenq-gorseller/main/sabit/beden.jpg</t>
        </is>
      </c>
      <c r="S1585" t="inlineStr">
        <is>
          <t>https://raw.githubusercontent.com/dmrern/clenq-gorseller/main/sabit/iscilik.jpg</t>
        </is>
      </c>
      <c r="T1585" t="inlineStr">
        <is>
          <t>https://raw.githubusercontent.com/dmrern/clenq-gorseller/main/sabit/kalip.jpg</t>
        </is>
      </c>
      <c r="U1585" t="inlineStr">
        <is>
          <t>https://raw.githubusercontent.com/dmrern/clenq-gorseller/main/sabit/pamuk.jpg</t>
        </is>
      </c>
      <c r="Z1585" t="inlineStr">
        <is>
          <t>XL</t>
        </is>
      </c>
      <c r="AC1585" t="inlineStr">
        <is>
          <t>DTF Baski</t>
        </is>
      </c>
      <c r="AD1585" t="inlineStr">
        <is>
          <t>Oversize</t>
        </is>
      </c>
      <c r="AE1585" t="inlineStr">
        <is>
          <t>Kisa Kol</t>
        </is>
      </c>
      <c r="AI1585" t="inlineStr">
        <is>
          <t>Baskili</t>
        </is>
      </c>
      <c r="AJ1585" t="inlineStr">
        <is>
          <t>Standart</t>
        </is>
      </c>
      <c r="AM1585" t="inlineStr">
        <is>
          <t>Oversize</t>
        </is>
      </c>
      <c r="AN1585" t="inlineStr">
        <is>
          <t>Orme</t>
        </is>
      </c>
      <c r="AP1585" t="inlineStr">
        <is>
          <t>Cepsiz</t>
        </is>
      </c>
      <c r="AQ1585" t="inlineStr">
        <is>
          <t>Siyah</t>
        </is>
      </c>
      <c r="AS1585" t="inlineStr">
        <is>
          <t>Dokuma</t>
        </is>
      </c>
      <c r="AZ1585" t="inlineStr">
        <is>
          <t>%100 Pamuk</t>
        </is>
      </c>
      <c r="BA1585" t="inlineStr">
        <is>
          <t>Siyah</t>
        </is>
      </c>
      <c r="BB1585" t="inlineStr">
        <is>
          <t>TR</t>
        </is>
      </c>
      <c r="BC1585" t="inlineStr">
        <is>
          <t>1</t>
        </is>
      </c>
      <c r="BG1585" t="inlineStr">
        <is>
          <t>Tum Sezonlar</t>
        </is>
      </c>
      <c r="BH1585" t="inlineStr">
        <is>
          <t>Ek Ozellik Mevcut Degil</t>
        </is>
      </c>
      <c r="BL1585" t="inlineStr">
        <is>
          <t>Kutu yok</t>
        </is>
      </c>
      <c r="BN1585" t="inlineStr">
        <is>
          <t>Bisiklet Yaka</t>
        </is>
      </c>
      <c r="BP1585" t="inlineStr">
        <is>
          <t>Unisex</t>
        </is>
      </c>
      <c r="BQ1585" t="inlineStr">
        <is>
          <t>Yetiskin</t>
        </is>
      </c>
    </row>
    <row r="1586">
      <c r="A1586" t="inlineStr">
        <is>
          <t>CLENQ-NAPALM-DEATH-005-S</t>
        </is>
      </c>
      <c r="B1586" t="inlineStr">
        <is>
          <t>CLENQ-NAPALM-DEATH-005</t>
        </is>
      </c>
      <c r="C1586" t="inlineStr">
        <is>
          <t>CLENQ</t>
        </is>
      </c>
      <c r="D1586" t="n">
        <v>604</v>
      </c>
      <c r="E1586" t="inlineStr">
        <is>
          <t>TRY</t>
        </is>
      </c>
      <c r="F1586" t="inlineStr">
        <is>
          <t>Napalm Death Siyah Beyaz Oversize Unisex Tisort</t>
        </is>
      </c>
      <c r="G1586"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6" t="n">
        <v>850</v>
      </c>
      <c r="I1586" t="n">
        <v>850</v>
      </c>
      <c r="J1586" t="n">
        <v>99</v>
      </c>
      <c r="K1586" t="inlineStr">
        <is>
          <t>CLENQ-METAL-GRAFIK-102-S</t>
        </is>
      </c>
      <c r="L1586" t="n">
        <v>20</v>
      </c>
      <c r="N1586" t="n">
        <v>0</v>
      </c>
      <c r="P1586" t="inlineStr">
        <is>
          <t>https://raw.githubusercontent.com/dmrern/clenq-gorseller/main/CLENQ-NAPALM-DEATH-005/CLENQ-NAPALM-DEATH-005-model-on.jpg</t>
        </is>
      </c>
      <c r="Q1586" t="inlineStr">
        <is>
          <t>https://raw.githubusercontent.com/dmrern/clenq-gorseller/main/CLENQ-NAPALM-DEATH-005/CLENQ-NAPALM-DEATH-005-aski-on.jpg</t>
        </is>
      </c>
      <c r="R1586" t="inlineStr">
        <is>
          <t>https://raw.githubusercontent.com/dmrern/clenq-gorseller/main/sabit/beden.jpg</t>
        </is>
      </c>
      <c r="S1586" t="inlineStr">
        <is>
          <t>https://raw.githubusercontent.com/dmrern/clenq-gorseller/main/sabit/iscilik.jpg</t>
        </is>
      </c>
      <c r="T1586" t="inlineStr">
        <is>
          <t>https://raw.githubusercontent.com/dmrern/clenq-gorseller/main/sabit/kalip.jpg</t>
        </is>
      </c>
      <c r="U1586" t="inlineStr">
        <is>
          <t>https://raw.githubusercontent.com/dmrern/clenq-gorseller/main/sabit/pamuk.jpg</t>
        </is>
      </c>
      <c r="Z1586" t="inlineStr">
        <is>
          <t>S</t>
        </is>
      </c>
      <c r="AC1586" t="inlineStr">
        <is>
          <t>DTF Baski</t>
        </is>
      </c>
      <c r="AD1586" t="inlineStr">
        <is>
          <t>Oversize</t>
        </is>
      </c>
      <c r="AE1586" t="inlineStr">
        <is>
          <t>Kisa Kol</t>
        </is>
      </c>
      <c r="AI1586" t="inlineStr">
        <is>
          <t>Baskili</t>
        </is>
      </c>
      <c r="AJ1586" t="inlineStr">
        <is>
          <t>Standart</t>
        </is>
      </c>
      <c r="AM1586" t="inlineStr">
        <is>
          <t>Oversize</t>
        </is>
      </c>
      <c r="AN1586" t="inlineStr">
        <is>
          <t>Orme</t>
        </is>
      </c>
      <c r="AP1586" t="inlineStr">
        <is>
          <t>Cepsiz</t>
        </is>
      </c>
      <c r="AQ1586" t="inlineStr">
        <is>
          <t>Siyah</t>
        </is>
      </c>
      <c r="AS1586" t="inlineStr">
        <is>
          <t>Dokuma</t>
        </is>
      </c>
      <c r="AZ1586" t="inlineStr">
        <is>
          <t>%100 Pamuk</t>
        </is>
      </c>
      <c r="BA1586" t="inlineStr">
        <is>
          <t>Siyah</t>
        </is>
      </c>
      <c r="BB1586" t="inlineStr">
        <is>
          <t>TR</t>
        </is>
      </c>
      <c r="BC1586" t="inlineStr">
        <is>
          <t>1</t>
        </is>
      </c>
      <c r="BG1586" t="inlineStr">
        <is>
          <t>Tum Sezonlar</t>
        </is>
      </c>
      <c r="BH1586" t="inlineStr">
        <is>
          <t>Ek Ozellik Mevcut Degil</t>
        </is>
      </c>
      <c r="BL1586" t="inlineStr">
        <is>
          <t>Kutu yok</t>
        </is>
      </c>
      <c r="BN1586" t="inlineStr">
        <is>
          <t>Bisiklet Yaka</t>
        </is>
      </c>
      <c r="BP1586" t="inlineStr">
        <is>
          <t>Unisex</t>
        </is>
      </c>
      <c r="BQ1586" t="inlineStr">
        <is>
          <t>Yetiskin</t>
        </is>
      </c>
    </row>
    <row r="1587">
      <c r="A1587" t="inlineStr">
        <is>
          <t>CLENQ-NAPALM-DEATH-005-M</t>
        </is>
      </c>
      <c r="B1587" t="inlineStr">
        <is>
          <t>CLENQ-NAPALM-DEATH-005</t>
        </is>
      </c>
      <c r="C1587" t="inlineStr">
        <is>
          <t>CLENQ</t>
        </is>
      </c>
      <c r="D1587" t="n">
        <v>604</v>
      </c>
      <c r="E1587" t="inlineStr">
        <is>
          <t>TRY</t>
        </is>
      </c>
      <c r="F1587" t="inlineStr">
        <is>
          <t>Napalm Death Siyah Beyaz Oversize Unisex Tisort</t>
        </is>
      </c>
      <c r="G1587"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7" t="n">
        <v>850</v>
      </c>
      <c r="I1587" t="n">
        <v>850</v>
      </c>
      <c r="J1587" t="n">
        <v>99</v>
      </c>
      <c r="K1587" t="inlineStr">
        <is>
          <t>CLENQ-METAL-GRAFIK-102-M</t>
        </is>
      </c>
      <c r="L1587" t="n">
        <v>20</v>
      </c>
      <c r="N1587" t="n">
        <v>0</v>
      </c>
      <c r="P1587" t="inlineStr">
        <is>
          <t>https://raw.githubusercontent.com/dmrern/clenq-gorseller/main/CLENQ-NAPALM-DEATH-005/CLENQ-NAPALM-DEATH-005-model-on.jpg</t>
        </is>
      </c>
      <c r="Q1587" t="inlineStr">
        <is>
          <t>https://raw.githubusercontent.com/dmrern/clenq-gorseller/main/CLENQ-NAPALM-DEATH-005/CLENQ-NAPALM-DEATH-005-aski-on.jpg</t>
        </is>
      </c>
      <c r="R1587" t="inlineStr">
        <is>
          <t>https://raw.githubusercontent.com/dmrern/clenq-gorseller/main/sabit/beden.jpg</t>
        </is>
      </c>
      <c r="S1587" t="inlineStr">
        <is>
          <t>https://raw.githubusercontent.com/dmrern/clenq-gorseller/main/sabit/iscilik.jpg</t>
        </is>
      </c>
      <c r="T1587" t="inlineStr">
        <is>
          <t>https://raw.githubusercontent.com/dmrern/clenq-gorseller/main/sabit/kalip.jpg</t>
        </is>
      </c>
      <c r="U1587" t="inlineStr">
        <is>
          <t>https://raw.githubusercontent.com/dmrern/clenq-gorseller/main/sabit/pamuk.jpg</t>
        </is>
      </c>
      <c r="Z1587" t="inlineStr">
        <is>
          <t>M</t>
        </is>
      </c>
      <c r="AC1587" t="inlineStr">
        <is>
          <t>DTF Baski</t>
        </is>
      </c>
      <c r="AD1587" t="inlineStr">
        <is>
          <t>Oversize</t>
        </is>
      </c>
      <c r="AE1587" t="inlineStr">
        <is>
          <t>Kisa Kol</t>
        </is>
      </c>
      <c r="AI1587" t="inlineStr">
        <is>
          <t>Baskili</t>
        </is>
      </c>
      <c r="AJ1587" t="inlineStr">
        <is>
          <t>Standart</t>
        </is>
      </c>
      <c r="AM1587" t="inlineStr">
        <is>
          <t>Oversize</t>
        </is>
      </c>
      <c r="AN1587" t="inlineStr">
        <is>
          <t>Orme</t>
        </is>
      </c>
      <c r="AP1587" t="inlineStr">
        <is>
          <t>Cepsiz</t>
        </is>
      </c>
      <c r="AQ1587" t="inlineStr">
        <is>
          <t>Siyah</t>
        </is>
      </c>
      <c r="AS1587" t="inlineStr">
        <is>
          <t>Dokuma</t>
        </is>
      </c>
      <c r="AZ1587" t="inlineStr">
        <is>
          <t>%100 Pamuk</t>
        </is>
      </c>
      <c r="BA1587" t="inlineStr">
        <is>
          <t>Siyah</t>
        </is>
      </c>
      <c r="BB1587" t="inlineStr">
        <is>
          <t>TR</t>
        </is>
      </c>
      <c r="BC1587" t="inlineStr">
        <is>
          <t>1</t>
        </is>
      </c>
      <c r="BG1587" t="inlineStr">
        <is>
          <t>Tum Sezonlar</t>
        </is>
      </c>
      <c r="BH1587" t="inlineStr">
        <is>
          <t>Ek Ozellik Mevcut Degil</t>
        </is>
      </c>
      <c r="BL1587" t="inlineStr">
        <is>
          <t>Kutu yok</t>
        </is>
      </c>
      <c r="BN1587" t="inlineStr">
        <is>
          <t>Bisiklet Yaka</t>
        </is>
      </c>
      <c r="BP1587" t="inlineStr">
        <is>
          <t>Unisex</t>
        </is>
      </c>
      <c r="BQ1587" t="inlineStr">
        <is>
          <t>Yetiskin</t>
        </is>
      </c>
    </row>
    <row r="1588">
      <c r="A1588" t="inlineStr">
        <is>
          <t>CLENQ-NAPALM-DEATH-005-L</t>
        </is>
      </c>
      <c r="B1588" t="inlineStr">
        <is>
          <t>CLENQ-NAPALM-DEATH-005</t>
        </is>
      </c>
      <c r="C1588" t="inlineStr">
        <is>
          <t>CLENQ</t>
        </is>
      </c>
      <c r="D1588" t="n">
        <v>604</v>
      </c>
      <c r="E1588" t="inlineStr">
        <is>
          <t>TRY</t>
        </is>
      </c>
      <c r="F1588" t="inlineStr">
        <is>
          <t>Napalm Death Siyah Beyaz Oversize Unisex Tisort</t>
        </is>
      </c>
      <c r="G1588"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8" t="n">
        <v>850</v>
      </c>
      <c r="I1588" t="n">
        <v>850</v>
      </c>
      <c r="J1588" t="n">
        <v>99</v>
      </c>
      <c r="K1588" t="inlineStr">
        <is>
          <t>CLENQ-METAL-GRAFIK-102-L</t>
        </is>
      </c>
      <c r="L1588" t="n">
        <v>20</v>
      </c>
      <c r="N1588" t="n">
        <v>0</v>
      </c>
      <c r="P1588" t="inlineStr">
        <is>
          <t>https://raw.githubusercontent.com/dmrern/clenq-gorseller/main/CLENQ-NAPALM-DEATH-005/CLENQ-NAPALM-DEATH-005-model-on.jpg</t>
        </is>
      </c>
      <c r="Q1588" t="inlineStr">
        <is>
          <t>https://raw.githubusercontent.com/dmrern/clenq-gorseller/main/CLENQ-NAPALM-DEATH-005/CLENQ-NAPALM-DEATH-005-aski-on.jpg</t>
        </is>
      </c>
      <c r="R1588" t="inlineStr">
        <is>
          <t>https://raw.githubusercontent.com/dmrern/clenq-gorseller/main/sabit/beden.jpg</t>
        </is>
      </c>
      <c r="S1588" t="inlineStr">
        <is>
          <t>https://raw.githubusercontent.com/dmrern/clenq-gorseller/main/sabit/iscilik.jpg</t>
        </is>
      </c>
      <c r="T1588" t="inlineStr">
        <is>
          <t>https://raw.githubusercontent.com/dmrern/clenq-gorseller/main/sabit/kalip.jpg</t>
        </is>
      </c>
      <c r="U1588" t="inlineStr">
        <is>
          <t>https://raw.githubusercontent.com/dmrern/clenq-gorseller/main/sabit/pamuk.jpg</t>
        </is>
      </c>
      <c r="Z1588" t="inlineStr">
        <is>
          <t>L</t>
        </is>
      </c>
      <c r="AC1588" t="inlineStr">
        <is>
          <t>DTF Baski</t>
        </is>
      </c>
      <c r="AD1588" t="inlineStr">
        <is>
          <t>Oversize</t>
        </is>
      </c>
      <c r="AE1588" t="inlineStr">
        <is>
          <t>Kisa Kol</t>
        </is>
      </c>
      <c r="AI1588" t="inlineStr">
        <is>
          <t>Baskili</t>
        </is>
      </c>
      <c r="AJ1588" t="inlineStr">
        <is>
          <t>Standart</t>
        </is>
      </c>
      <c r="AM1588" t="inlineStr">
        <is>
          <t>Oversize</t>
        </is>
      </c>
      <c r="AN1588" t="inlineStr">
        <is>
          <t>Orme</t>
        </is>
      </c>
      <c r="AP1588" t="inlineStr">
        <is>
          <t>Cepsiz</t>
        </is>
      </c>
      <c r="AQ1588" t="inlineStr">
        <is>
          <t>Siyah</t>
        </is>
      </c>
      <c r="AS1588" t="inlineStr">
        <is>
          <t>Dokuma</t>
        </is>
      </c>
      <c r="AZ1588" t="inlineStr">
        <is>
          <t>%100 Pamuk</t>
        </is>
      </c>
      <c r="BA1588" t="inlineStr">
        <is>
          <t>Siyah</t>
        </is>
      </c>
      <c r="BB1588" t="inlineStr">
        <is>
          <t>TR</t>
        </is>
      </c>
      <c r="BC1588" t="inlineStr">
        <is>
          <t>1</t>
        </is>
      </c>
      <c r="BG1588" t="inlineStr">
        <is>
          <t>Tum Sezonlar</t>
        </is>
      </c>
      <c r="BH1588" t="inlineStr">
        <is>
          <t>Ek Ozellik Mevcut Degil</t>
        </is>
      </c>
      <c r="BL1588" t="inlineStr">
        <is>
          <t>Kutu yok</t>
        </is>
      </c>
      <c r="BN1588" t="inlineStr">
        <is>
          <t>Bisiklet Yaka</t>
        </is>
      </c>
      <c r="BP1588" t="inlineStr">
        <is>
          <t>Unisex</t>
        </is>
      </c>
      <c r="BQ1588" t="inlineStr">
        <is>
          <t>Yetiskin</t>
        </is>
      </c>
    </row>
    <row r="1589">
      <c r="A1589" t="inlineStr">
        <is>
          <t>CLENQ-NAPALM-DEATH-005-XL</t>
        </is>
      </c>
      <c r="B1589" t="inlineStr">
        <is>
          <t>CLENQ-NAPALM-DEATH-005</t>
        </is>
      </c>
      <c r="C1589" t="inlineStr">
        <is>
          <t>CLENQ</t>
        </is>
      </c>
      <c r="D1589" t="n">
        <v>604</v>
      </c>
      <c r="E1589" t="inlineStr">
        <is>
          <t>TRY</t>
        </is>
      </c>
      <c r="F1589" t="inlineStr">
        <is>
          <t>Napalm Death Siyah Beyaz Oversize Unisex Tisort</t>
        </is>
      </c>
      <c r="G1589" t="inlineStr">
        <is>
          <t>&lt;div&gt;&lt;ul&gt;&lt;li&gt;Oversize kesimiyle gunluk kullanim icin rahat ve modern bir gorunum sunan unisex baskili tisort.&lt;/li&gt;&lt;li&gt;Napalm Death in siyah beyaz mimari yapı ve karanlik estetigiyle hazirlanan underground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89" t="n">
        <v>850</v>
      </c>
      <c r="I1589" t="n">
        <v>850</v>
      </c>
      <c r="J1589" t="n">
        <v>99</v>
      </c>
      <c r="K1589" t="inlineStr">
        <is>
          <t>CLENQ-METAL-GRAFIK-102-XL</t>
        </is>
      </c>
      <c r="L1589" t="n">
        <v>20</v>
      </c>
      <c r="N1589" t="n">
        <v>0</v>
      </c>
      <c r="P1589" t="inlineStr">
        <is>
          <t>https://raw.githubusercontent.com/dmrern/clenq-gorseller/main/CLENQ-NAPALM-DEATH-005/CLENQ-NAPALM-DEATH-005-model-on.jpg</t>
        </is>
      </c>
      <c r="Q1589" t="inlineStr">
        <is>
          <t>https://raw.githubusercontent.com/dmrern/clenq-gorseller/main/CLENQ-NAPALM-DEATH-005/CLENQ-NAPALM-DEATH-005-aski-on.jpg</t>
        </is>
      </c>
      <c r="R1589" t="inlineStr">
        <is>
          <t>https://raw.githubusercontent.com/dmrern/clenq-gorseller/main/sabit/beden.jpg</t>
        </is>
      </c>
      <c r="S1589" t="inlineStr">
        <is>
          <t>https://raw.githubusercontent.com/dmrern/clenq-gorseller/main/sabit/iscilik.jpg</t>
        </is>
      </c>
      <c r="T1589" t="inlineStr">
        <is>
          <t>https://raw.githubusercontent.com/dmrern/clenq-gorseller/main/sabit/kalip.jpg</t>
        </is>
      </c>
      <c r="U1589" t="inlineStr">
        <is>
          <t>https://raw.githubusercontent.com/dmrern/clenq-gorseller/main/sabit/pamuk.jpg</t>
        </is>
      </c>
      <c r="Z1589" t="inlineStr">
        <is>
          <t>XL</t>
        </is>
      </c>
      <c r="AC1589" t="inlineStr">
        <is>
          <t>DTF Baski</t>
        </is>
      </c>
      <c r="AD1589" t="inlineStr">
        <is>
          <t>Oversize</t>
        </is>
      </c>
      <c r="AE1589" t="inlineStr">
        <is>
          <t>Kisa Kol</t>
        </is>
      </c>
      <c r="AI1589" t="inlineStr">
        <is>
          <t>Baskili</t>
        </is>
      </c>
      <c r="AJ1589" t="inlineStr">
        <is>
          <t>Standart</t>
        </is>
      </c>
      <c r="AM1589" t="inlineStr">
        <is>
          <t>Oversize</t>
        </is>
      </c>
      <c r="AN1589" t="inlineStr">
        <is>
          <t>Orme</t>
        </is>
      </c>
      <c r="AP1589" t="inlineStr">
        <is>
          <t>Cepsiz</t>
        </is>
      </c>
      <c r="AQ1589" t="inlineStr">
        <is>
          <t>Siyah</t>
        </is>
      </c>
      <c r="AS1589" t="inlineStr">
        <is>
          <t>Dokuma</t>
        </is>
      </c>
      <c r="AZ1589" t="inlineStr">
        <is>
          <t>%100 Pamuk</t>
        </is>
      </c>
      <c r="BA1589" t="inlineStr">
        <is>
          <t>Siyah</t>
        </is>
      </c>
      <c r="BB1589" t="inlineStr">
        <is>
          <t>TR</t>
        </is>
      </c>
      <c r="BC1589" t="inlineStr">
        <is>
          <t>1</t>
        </is>
      </c>
      <c r="BG1589" t="inlineStr">
        <is>
          <t>Tum Sezonlar</t>
        </is>
      </c>
      <c r="BH1589" t="inlineStr">
        <is>
          <t>Ek Ozellik Mevcut Degil</t>
        </is>
      </c>
      <c r="BL1589" t="inlineStr">
        <is>
          <t>Kutu yok</t>
        </is>
      </c>
      <c r="BN1589" t="inlineStr">
        <is>
          <t>Bisiklet Yaka</t>
        </is>
      </c>
      <c r="BP1589" t="inlineStr">
        <is>
          <t>Unisex</t>
        </is>
      </c>
      <c r="BQ1589" t="inlineStr">
        <is>
          <t>Yetiskin</t>
        </is>
      </c>
    </row>
    <row r="1590">
      <c r="A1590" t="inlineStr">
        <is>
          <t>CLENQ-RAVEN-002-S</t>
        </is>
      </c>
      <c r="B1590" t="inlineStr">
        <is>
          <t>CLENQ-RAVEN-002</t>
        </is>
      </c>
      <c r="C1590" t="inlineStr">
        <is>
          <t>CLENQ</t>
        </is>
      </c>
      <c r="D1590" t="n">
        <v>604</v>
      </c>
      <c r="E1590" t="inlineStr">
        <is>
          <t>TRY</t>
        </is>
      </c>
      <c r="F1590" t="inlineStr">
        <is>
          <t>Raven Baskili Oversize Unisex Tisort</t>
        </is>
      </c>
      <c r="G1590"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0" t="n">
        <v>850</v>
      </c>
      <c r="I1590" t="n">
        <v>850</v>
      </c>
      <c r="J1590" t="n">
        <v>99</v>
      </c>
      <c r="K1590" t="inlineStr">
        <is>
          <t>CLENQ-RAVEN-002-S</t>
        </is>
      </c>
      <c r="L1590" t="n">
        <v>20</v>
      </c>
      <c r="N1590" t="n">
        <v>0</v>
      </c>
      <c r="P1590" t="inlineStr">
        <is>
          <t>https://raw.githubusercontent.com/dmrern/clenq-gorseller/main/CLENQ-RAVEN-002/CLENQ-RAVEN-002-model-on.jpg</t>
        </is>
      </c>
      <c r="Q1590" t="inlineStr">
        <is>
          <t>https://raw.githubusercontent.com/dmrern/clenq-gorseller/main/CLENQ-RAVEN-002/CLENQ-RAVEN-002-aski-on.jpg</t>
        </is>
      </c>
      <c r="R1590" t="inlineStr">
        <is>
          <t>https://raw.githubusercontent.com/dmrern/clenq-gorseller/main/sabit/beden.jpg</t>
        </is>
      </c>
      <c r="S1590" t="inlineStr">
        <is>
          <t>https://raw.githubusercontent.com/dmrern/clenq-gorseller/main/sabit/iscilik.jpg</t>
        </is>
      </c>
      <c r="T1590" t="inlineStr">
        <is>
          <t>https://raw.githubusercontent.com/dmrern/clenq-gorseller/main/sabit/kalip.jpg</t>
        </is>
      </c>
      <c r="U1590" t="inlineStr">
        <is>
          <t>https://raw.githubusercontent.com/dmrern/clenq-gorseller/main/sabit/pamuk.jpg</t>
        </is>
      </c>
      <c r="Z1590" t="inlineStr">
        <is>
          <t>S</t>
        </is>
      </c>
      <c r="AC1590" t="inlineStr">
        <is>
          <t>DTF Baski</t>
        </is>
      </c>
      <c r="AD1590" t="inlineStr">
        <is>
          <t>Oversize</t>
        </is>
      </c>
      <c r="AE1590" t="inlineStr">
        <is>
          <t>Kisa Kol</t>
        </is>
      </c>
      <c r="AI1590" t="inlineStr">
        <is>
          <t>Baskili</t>
        </is>
      </c>
      <c r="AJ1590" t="inlineStr">
        <is>
          <t>Standart</t>
        </is>
      </c>
      <c r="AM1590" t="inlineStr">
        <is>
          <t>Oversize</t>
        </is>
      </c>
      <c r="AN1590" t="inlineStr">
        <is>
          <t>Orme</t>
        </is>
      </c>
      <c r="AP1590" t="inlineStr">
        <is>
          <t>Cepsiz</t>
        </is>
      </c>
      <c r="AQ1590" t="inlineStr">
        <is>
          <t>Siyah</t>
        </is>
      </c>
      <c r="AS1590" t="inlineStr">
        <is>
          <t>Dokuma</t>
        </is>
      </c>
      <c r="AZ1590" t="inlineStr">
        <is>
          <t>%100 Pamuk</t>
        </is>
      </c>
      <c r="BA1590" t="inlineStr">
        <is>
          <t>Siyah</t>
        </is>
      </c>
      <c r="BB1590" t="inlineStr">
        <is>
          <t>TR</t>
        </is>
      </c>
      <c r="BC1590" t="inlineStr">
        <is>
          <t>1</t>
        </is>
      </c>
      <c r="BG1590" t="inlineStr">
        <is>
          <t>Tum Sezonlar</t>
        </is>
      </c>
      <c r="BH1590" t="inlineStr">
        <is>
          <t>Ek Ozellik Mevcut Degil</t>
        </is>
      </c>
      <c r="BL1590" t="inlineStr">
        <is>
          <t>Kutu yok</t>
        </is>
      </c>
      <c r="BN1590" t="inlineStr">
        <is>
          <t>Bisiklet Yaka</t>
        </is>
      </c>
      <c r="BP1590" t="inlineStr">
        <is>
          <t>Unisex</t>
        </is>
      </c>
      <c r="BQ1590" t="inlineStr">
        <is>
          <t>Yetiskin</t>
        </is>
      </c>
    </row>
    <row r="1591">
      <c r="A1591" t="inlineStr">
        <is>
          <t>CLENQ-RAVEN-002-M</t>
        </is>
      </c>
      <c r="B1591" t="inlineStr">
        <is>
          <t>CLENQ-RAVEN-002</t>
        </is>
      </c>
      <c r="C1591" t="inlineStr">
        <is>
          <t>CLENQ</t>
        </is>
      </c>
      <c r="D1591" t="n">
        <v>604</v>
      </c>
      <c r="E1591" t="inlineStr">
        <is>
          <t>TRY</t>
        </is>
      </c>
      <c r="F1591" t="inlineStr">
        <is>
          <t>Raven Baskili Oversize Unisex Tisort</t>
        </is>
      </c>
      <c r="G1591"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1" t="n">
        <v>850</v>
      </c>
      <c r="I1591" t="n">
        <v>850</v>
      </c>
      <c r="J1591" t="n">
        <v>99</v>
      </c>
      <c r="K1591" t="inlineStr">
        <is>
          <t>CLENQ-RAVEN-002-M</t>
        </is>
      </c>
      <c r="L1591" t="n">
        <v>20</v>
      </c>
      <c r="N1591" t="n">
        <v>0</v>
      </c>
      <c r="P1591" t="inlineStr">
        <is>
          <t>https://raw.githubusercontent.com/dmrern/clenq-gorseller/main/CLENQ-RAVEN-002/CLENQ-RAVEN-002-model-on.jpg</t>
        </is>
      </c>
      <c r="Q1591" t="inlineStr">
        <is>
          <t>https://raw.githubusercontent.com/dmrern/clenq-gorseller/main/CLENQ-RAVEN-002/CLENQ-RAVEN-002-aski-on.jpg</t>
        </is>
      </c>
      <c r="R1591" t="inlineStr">
        <is>
          <t>https://raw.githubusercontent.com/dmrern/clenq-gorseller/main/sabit/beden.jpg</t>
        </is>
      </c>
      <c r="S1591" t="inlineStr">
        <is>
          <t>https://raw.githubusercontent.com/dmrern/clenq-gorseller/main/sabit/iscilik.jpg</t>
        </is>
      </c>
      <c r="T1591" t="inlineStr">
        <is>
          <t>https://raw.githubusercontent.com/dmrern/clenq-gorseller/main/sabit/kalip.jpg</t>
        </is>
      </c>
      <c r="U1591" t="inlineStr">
        <is>
          <t>https://raw.githubusercontent.com/dmrern/clenq-gorseller/main/sabit/pamuk.jpg</t>
        </is>
      </c>
      <c r="Z1591" t="inlineStr">
        <is>
          <t>M</t>
        </is>
      </c>
      <c r="AC1591" t="inlineStr">
        <is>
          <t>DTF Baski</t>
        </is>
      </c>
      <c r="AD1591" t="inlineStr">
        <is>
          <t>Oversize</t>
        </is>
      </c>
      <c r="AE1591" t="inlineStr">
        <is>
          <t>Kisa Kol</t>
        </is>
      </c>
      <c r="AI1591" t="inlineStr">
        <is>
          <t>Baskili</t>
        </is>
      </c>
      <c r="AJ1591" t="inlineStr">
        <is>
          <t>Standart</t>
        </is>
      </c>
      <c r="AM1591" t="inlineStr">
        <is>
          <t>Oversize</t>
        </is>
      </c>
      <c r="AN1591" t="inlineStr">
        <is>
          <t>Orme</t>
        </is>
      </c>
      <c r="AP1591" t="inlineStr">
        <is>
          <t>Cepsiz</t>
        </is>
      </c>
      <c r="AQ1591" t="inlineStr">
        <is>
          <t>Siyah</t>
        </is>
      </c>
      <c r="AS1591" t="inlineStr">
        <is>
          <t>Dokuma</t>
        </is>
      </c>
      <c r="AZ1591" t="inlineStr">
        <is>
          <t>%100 Pamuk</t>
        </is>
      </c>
      <c r="BA1591" t="inlineStr">
        <is>
          <t>Siyah</t>
        </is>
      </c>
      <c r="BB1591" t="inlineStr">
        <is>
          <t>TR</t>
        </is>
      </c>
      <c r="BC1591" t="inlineStr">
        <is>
          <t>1</t>
        </is>
      </c>
      <c r="BG1591" t="inlineStr">
        <is>
          <t>Tum Sezonlar</t>
        </is>
      </c>
      <c r="BH1591" t="inlineStr">
        <is>
          <t>Ek Ozellik Mevcut Degil</t>
        </is>
      </c>
      <c r="BL1591" t="inlineStr">
        <is>
          <t>Kutu yok</t>
        </is>
      </c>
      <c r="BN1591" t="inlineStr">
        <is>
          <t>Bisiklet Yaka</t>
        </is>
      </c>
      <c r="BP1591" t="inlineStr">
        <is>
          <t>Unisex</t>
        </is>
      </c>
      <c r="BQ1591" t="inlineStr">
        <is>
          <t>Yetiskin</t>
        </is>
      </c>
    </row>
    <row r="1592">
      <c r="A1592" t="inlineStr">
        <is>
          <t>CLENQ-RAVEN-002-L</t>
        </is>
      </c>
      <c r="B1592" t="inlineStr">
        <is>
          <t>CLENQ-RAVEN-002</t>
        </is>
      </c>
      <c r="C1592" t="inlineStr">
        <is>
          <t>CLENQ</t>
        </is>
      </c>
      <c r="D1592" t="n">
        <v>604</v>
      </c>
      <c r="E1592" t="inlineStr">
        <is>
          <t>TRY</t>
        </is>
      </c>
      <c r="F1592" t="inlineStr">
        <is>
          <t>Raven Baskili Oversize Unisex Tisort</t>
        </is>
      </c>
      <c r="G1592"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2" t="n">
        <v>850</v>
      </c>
      <c r="I1592" t="n">
        <v>850</v>
      </c>
      <c r="J1592" t="n">
        <v>99</v>
      </c>
      <c r="K1592" t="inlineStr">
        <is>
          <t>CLENQ-RAVEN-002-L</t>
        </is>
      </c>
      <c r="L1592" t="n">
        <v>20</v>
      </c>
      <c r="N1592" t="n">
        <v>0</v>
      </c>
      <c r="P1592" t="inlineStr">
        <is>
          <t>https://raw.githubusercontent.com/dmrern/clenq-gorseller/main/CLENQ-RAVEN-002/CLENQ-RAVEN-002-model-on.jpg</t>
        </is>
      </c>
      <c r="Q1592" t="inlineStr">
        <is>
          <t>https://raw.githubusercontent.com/dmrern/clenq-gorseller/main/CLENQ-RAVEN-002/CLENQ-RAVEN-002-aski-on.jpg</t>
        </is>
      </c>
      <c r="R1592" t="inlineStr">
        <is>
          <t>https://raw.githubusercontent.com/dmrern/clenq-gorseller/main/sabit/beden.jpg</t>
        </is>
      </c>
      <c r="S1592" t="inlineStr">
        <is>
          <t>https://raw.githubusercontent.com/dmrern/clenq-gorseller/main/sabit/iscilik.jpg</t>
        </is>
      </c>
      <c r="T1592" t="inlineStr">
        <is>
          <t>https://raw.githubusercontent.com/dmrern/clenq-gorseller/main/sabit/kalip.jpg</t>
        </is>
      </c>
      <c r="U1592" t="inlineStr">
        <is>
          <t>https://raw.githubusercontent.com/dmrern/clenq-gorseller/main/sabit/pamuk.jpg</t>
        </is>
      </c>
      <c r="Z1592" t="inlineStr">
        <is>
          <t>L</t>
        </is>
      </c>
      <c r="AC1592" t="inlineStr">
        <is>
          <t>DTF Baski</t>
        </is>
      </c>
      <c r="AD1592" t="inlineStr">
        <is>
          <t>Oversize</t>
        </is>
      </c>
      <c r="AE1592" t="inlineStr">
        <is>
          <t>Kisa Kol</t>
        </is>
      </c>
      <c r="AI1592" t="inlineStr">
        <is>
          <t>Baskili</t>
        </is>
      </c>
      <c r="AJ1592" t="inlineStr">
        <is>
          <t>Standart</t>
        </is>
      </c>
      <c r="AM1592" t="inlineStr">
        <is>
          <t>Oversize</t>
        </is>
      </c>
      <c r="AN1592" t="inlineStr">
        <is>
          <t>Orme</t>
        </is>
      </c>
      <c r="AP1592" t="inlineStr">
        <is>
          <t>Cepsiz</t>
        </is>
      </c>
      <c r="AQ1592" t="inlineStr">
        <is>
          <t>Siyah</t>
        </is>
      </c>
      <c r="AS1592" t="inlineStr">
        <is>
          <t>Dokuma</t>
        </is>
      </c>
      <c r="AZ1592" t="inlineStr">
        <is>
          <t>%100 Pamuk</t>
        </is>
      </c>
      <c r="BA1592" t="inlineStr">
        <is>
          <t>Siyah</t>
        </is>
      </c>
      <c r="BB1592" t="inlineStr">
        <is>
          <t>TR</t>
        </is>
      </c>
      <c r="BC1592" t="inlineStr">
        <is>
          <t>1</t>
        </is>
      </c>
      <c r="BG1592" t="inlineStr">
        <is>
          <t>Tum Sezonlar</t>
        </is>
      </c>
      <c r="BH1592" t="inlineStr">
        <is>
          <t>Ek Ozellik Mevcut Degil</t>
        </is>
      </c>
      <c r="BL1592" t="inlineStr">
        <is>
          <t>Kutu yok</t>
        </is>
      </c>
      <c r="BN1592" t="inlineStr">
        <is>
          <t>Bisiklet Yaka</t>
        </is>
      </c>
      <c r="BP1592" t="inlineStr">
        <is>
          <t>Unisex</t>
        </is>
      </c>
      <c r="BQ1592" t="inlineStr">
        <is>
          <t>Yetiskin</t>
        </is>
      </c>
    </row>
    <row r="1593">
      <c r="A1593" t="inlineStr">
        <is>
          <t>CLENQ-RAVEN-002-XL</t>
        </is>
      </c>
      <c r="B1593" t="inlineStr">
        <is>
          <t>CLENQ-RAVEN-002</t>
        </is>
      </c>
      <c r="C1593" t="inlineStr">
        <is>
          <t>CLENQ</t>
        </is>
      </c>
      <c r="D1593" t="n">
        <v>604</v>
      </c>
      <c r="E1593" t="inlineStr">
        <is>
          <t>TRY</t>
        </is>
      </c>
      <c r="F1593" t="inlineStr">
        <is>
          <t>Raven Baskili Oversize Unisex Tisort</t>
        </is>
      </c>
      <c r="G1593"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3" t="n">
        <v>850</v>
      </c>
      <c r="I1593" t="n">
        <v>850</v>
      </c>
      <c r="J1593" t="n">
        <v>99</v>
      </c>
      <c r="K1593" t="inlineStr">
        <is>
          <t>CLENQ-RAVEN-002-XL</t>
        </is>
      </c>
      <c r="L1593" t="n">
        <v>20</v>
      </c>
      <c r="N1593" t="n">
        <v>0</v>
      </c>
      <c r="P1593" t="inlineStr">
        <is>
          <t>https://raw.githubusercontent.com/dmrern/clenq-gorseller/main/CLENQ-RAVEN-002/CLENQ-RAVEN-002-model-on.jpg</t>
        </is>
      </c>
      <c r="Q1593" t="inlineStr">
        <is>
          <t>https://raw.githubusercontent.com/dmrern/clenq-gorseller/main/CLENQ-RAVEN-002/CLENQ-RAVEN-002-aski-on.jpg</t>
        </is>
      </c>
      <c r="R1593" t="inlineStr">
        <is>
          <t>https://raw.githubusercontent.com/dmrern/clenq-gorseller/main/sabit/beden.jpg</t>
        </is>
      </c>
      <c r="S1593" t="inlineStr">
        <is>
          <t>https://raw.githubusercontent.com/dmrern/clenq-gorseller/main/sabit/iscilik.jpg</t>
        </is>
      </c>
      <c r="T1593" t="inlineStr">
        <is>
          <t>https://raw.githubusercontent.com/dmrern/clenq-gorseller/main/sabit/kalip.jpg</t>
        </is>
      </c>
      <c r="U1593" t="inlineStr">
        <is>
          <t>https://raw.githubusercontent.com/dmrern/clenq-gorseller/main/sabit/pamuk.jpg</t>
        </is>
      </c>
      <c r="Z1593" t="inlineStr">
        <is>
          <t>XL</t>
        </is>
      </c>
      <c r="AC1593" t="inlineStr">
        <is>
          <t>DTF Baski</t>
        </is>
      </c>
      <c r="AD1593" t="inlineStr">
        <is>
          <t>Oversize</t>
        </is>
      </c>
      <c r="AE1593" t="inlineStr">
        <is>
          <t>Kisa Kol</t>
        </is>
      </c>
      <c r="AI1593" t="inlineStr">
        <is>
          <t>Baskili</t>
        </is>
      </c>
      <c r="AJ1593" t="inlineStr">
        <is>
          <t>Standart</t>
        </is>
      </c>
      <c r="AM1593" t="inlineStr">
        <is>
          <t>Oversize</t>
        </is>
      </c>
      <c r="AN1593" t="inlineStr">
        <is>
          <t>Orme</t>
        </is>
      </c>
      <c r="AP1593" t="inlineStr">
        <is>
          <t>Cepsiz</t>
        </is>
      </c>
      <c r="AQ1593" t="inlineStr">
        <is>
          <t>Siyah</t>
        </is>
      </c>
      <c r="AS1593" t="inlineStr">
        <is>
          <t>Dokuma</t>
        </is>
      </c>
      <c r="AZ1593" t="inlineStr">
        <is>
          <t>%100 Pamuk</t>
        </is>
      </c>
      <c r="BA1593" t="inlineStr">
        <is>
          <t>Siyah</t>
        </is>
      </c>
      <c r="BB1593" t="inlineStr">
        <is>
          <t>TR</t>
        </is>
      </c>
      <c r="BC1593" t="inlineStr">
        <is>
          <t>1</t>
        </is>
      </c>
      <c r="BG1593" t="inlineStr">
        <is>
          <t>Tum Sezonlar</t>
        </is>
      </c>
      <c r="BH1593" t="inlineStr">
        <is>
          <t>Ek Ozellik Mevcut Degil</t>
        </is>
      </c>
      <c r="BL1593" t="inlineStr">
        <is>
          <t>Kutu yok</t>
        </is>
      </c>
      <c r="BN1593" t="inlineStr">
        <is>
          <t>Bisiklet Yaka</t>
        </is>
      </c>
      <c r="BP1593" t="inlineStr">
        <is>
          <t>Unisex</t>
        </is>
      </c>
      <c r="BQ1593" t="inlineStr">
        <is>
          <t>Yetiskin</t>
        </is>
      </c>
    </row>
    <row r="1594">
      <c r="A1594" t="inlineStr">
        <is>
          <t>CLENQ-RAVEN-003-S</t>
        </is>
      </c>
      <c r="B1594" t="inlineStr">
        <is>
          <t>CLENQ-RAVEN-003</t>
        </is>
      </c>
      <c r="C1594" t="inlineStr">
        <is>
          <t>CLENQ</t>
        </is>
      </c>
      <c r="D1594" t="n">
        <v>604</v>
      </c>
      <c r="E1594" t="inlineStr">
        <is>
          <t>TRY</t>
        </is>
      </c>
      <c r="F1594" t="inlineStr">
        <is>
          <t>Raven Baskili Oversize Unisex Tisort</t>
        </is>
      </c>
      <c r="G1594"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4" t="n">
        <v>850</v>
      </c>
      <c r="I1594" t="n">
        <v>850</v>
      </c>
      <c r="J1594" t="n">
        <v>99</v>
      </c>
      <c r="K1594" t="inlineStr">
        <is>
          <t>CLENQ-RAVEN-003-S</t>
        </is>
      </c>
      <c r="L1594" t="n">
        <v>20</v>
      </c>
      <c r="N1594" t="n">
        <v>0</v>
      </c>
      <c r="P1594" t="inlineStr">
        <is>
          <t>https://raw.githubusercontent.com/dmrern/clenq-gorseller/main/CLENQ-RAVEN-003/CLENQ-RAVEN-003-model-on.jpg</t>
        </is>
      </c>
      <c r="Q1594" t="inlineStr">
        <is>
          <t>https://raw.githubusercontent.com/dmrern/clenq-gorseller/main/CLENQ-RAVEN-003/CLENQ-RAVEN-003-aski-on.jpg</t>
        </is>
      </c>
      <c r="R1594" t="inlineStr">
        <is>
          <t>https://raw.githubusercontent.com/dmrern/clenq-gorseller/main/sabit/beden.jpg</t>
        </is>
      </c>
      <c r="S1594" t="inlineStr">
        <is>
          <t>https://raw.githubusercontent.com/dmrern/clenq-gorseller/main/sabit/iscilik.jpg</t>
        </is>
      </c>
      <c r="T1594" t="inlineStr">
        <is>
          <t>https://raw.githubusercontent.com/dmrern/clenq-gorseller/main/sabit/kalip.jpg</t>
        </is>
      </c>
      <c r="U1594" t="inlineStr">
        <is>
          <t>https://raw.githubusercontent.com/dmrern/clenq-gorseller/main/sabit/pamuk.jpg</t>
        </is>
      </c>
      <c r="Z1594" t="inlineStr">
        <is>
          <t>S</t>
        </is>
      </c>
      <c r="AC1594" t="inlineStr">
        <is>
          <t>DTF Baski</t>
        </is>
      </c>
      <c r="AD1594" t="inlineStr">
        <is>
          <t>Oversize</t>
        </is>
      </c>
      <c r="AE1594" t="inlineStr">
        <is>
          <t>Kisa Kol</t>
        </is>
      </c>
      <c r="AI1594" t="inlineStr">
        <is>
          <t>Baskili</t>
        </is>
      </c>
      <c r="AJ1594" t="inlineStr">
        <is>
          <t>Standart</t>
        </is>
      </c>
      <c r="AM1594" t="inlineStr">
        <is>
          <t>Oversize</t>
        </is>
      </c>
      <c r="AN1594" t="inlineStr">
        <is>
          <t>Orme</t>
        </is>
      </c>
      <c r="AP1594" t="inlineStr">
        <is>
          <t>Cepsiz</t>
        </is>
      </c>
      <c r="AQ1594" t="inlineStr">
        <is>
          <t>Siyah</t>
        </is>
      </c>
      <c r="AS1594" t="inlineStr">
        <is>
          <t>Dokuma</t>
        </is>
      </c>
      <c r="AZ1594" t="inlineStr">
        <is>
          <t>%100 Pamuk</t>
        </is>
      </c>
      <c r="BA1594" t="inlineStr">
        <is>
          <t>Siyah</t>
        </is>
      </c>
      <c r="BB1594" t="inlineStr">
        <is>
          <t>TR</t>
        </is>
      </c>
      <c r="BC1594" t="inlineStr">
        <is>
          <t>1</t>
        </is>
      </c>
      <c r="BG1594" t="inlineStr">
        <is>
          <t>Tum Sezonlar</t>
        </is>
      </c>
      <c r="BH1594" t="inlineStr">
        <is>
          <t>Ek Ozellik Mevcut Degil</t>
        </is>
      </c>
      <c r="BL1594" t="inlineStr">
        <is>
          <t>Kutu yok</t>
        </is>
      </c>
      <c r="BN1594" t="inlineStr">
        <is>
          <t>Bisiklet Yaka</t>
        </is>
      </c>
      <c r="BP1594" t="inlineStr">
        <is>
          <t>Unisex</t>
        </is>
      </c>
      <c r="BQ1594" t="inlineStr">
        <is>
          <t>Yetiskin</t>
        </is>
      </c>
    </row>
    <row r="1595">
      <c r="A1595" t="inlineStr">
        <is>
          <t>CLENQ-RAVEN-003-M</t>
        </is>
      </c>
      <c r="B1595" t="inlineStr">
        <is>
          <t>CLENQ-RAVEN-003</t>
        </is>
      </c>
      <c r="C1595" t="inlineStr">
        <is>
          <t>CLENQ</t>
        </is>
      </c>
      <c r="D1595" t="n">
        <v>604</v>
      </c>
      <c r="E1595" t="inlineStr">
        <is>
          <t>TRY</t>
        </is>
      </c>
      <c r="F1595" t="inlineStr">
        <is>
          <t>Raven Baskili Oversize Unisex Tisort</t>
        </is>
      </c>
      <c r="G1595"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5" t="n">
        <v>850</v>
      </c>
      <c r="I1595" t="n">
        <v>850</v>
      </c>
      <c r="J1595" t="n">
        <v>99</v>
      </c>
      <c r="K1595" t="inlineStr">
        <is>
          <t>CLENQ-RAVEN-003-M</t>
        </is>
      </c>
      <c r="L1595" t="n">
        <v>20</v>
      </c>
      <c r="N1595" t="n">
        <v>0</v>
      </c>
      <c r="P1595" t="inlineStr">
        <is>
          <t>https://raw.githubusercontent.com/dmrern/clenq-gorseller/main/CLENQ-RAVEN-003/CLENQ-RAVEN-003-model-on.jpg</t>
        </is>
      </c>
      <c r="Q1595" t="inlineStr">
        <is>
          <t>https://raw.githubusercontent.com/dmrern/clenq-gorseller/main/CLENQ-RAVEN-003/CLENQ-RAVEN-003-aski-on.jpg</t>
        </is>
      </c>
      <c r="R1595" t="inlineStr">
        <is>
          <t>https://raw.githubusercontent.com/dmrern/clenq-gorseller/main/sabit/beden.jpg</t>
        </is>
      </c>
      <c r="S1595" t="inlineStr">
        <is>
          <t>https://raw.githubusercontent.com/dmrern/clenq-gorseller/main/sabit/iscilik.jpg</t>
        </is>
      </c>
      <c r="T1595" t="inlineStr">
        <is>
          <t>https://raw.githubusercontent.com/dmrern/clenq-gorseller/main/sabit/kalip.jpg</t>
        </is>
      </c>
      <c r="U1595" t="inlineStr">
        <is>
          <t>https://raw.githubusercontent.com/dmrern/clenq-gorseller/main/sabit/pamuk.jpg</t>
        </is>
      </c>
      <c r="Z1595" t="inlineStr">
        <is>
          <t>M</t>
        </is>
      </c>
      <c r="AC1595" t="inlineStr">
        <is>
          <t>DTF Baski</t>
        </is>
      </c>
      <c r="AD1595" t="inlineStr">
        <is>
          <t>Oversize</t>
        </is>
      </c>
      <c r="AE1595" t="inlineStr">
        <is>
          <t>Kisa Kol</t>
        </is>
      </c>
      <c r="AI1595" t="inlineStr">
        <is>
          <t>Baskili</t>
        </is>
      </c>
      <c r="AJ1595" t="inlineStr">
        <is>
          <t>Standart</t>
        </is>
      </c>
      <c r="AM1595" t="inlineStr">
        <is>
          <t>Oversize</t>
        </is>
      </c>
      <c r="AN1595" t="inlineStr">
        <is>
          <t>Orme</t>
        </is>
      </c>
      <c r="AP1595" t="inlineStr">
        <is>
          <t>Cepsiz</t>
        </is>
      </c>
      <c r="AQ1595" t="inlineStr">
        <is>
          <t>Siyah</t>
        </is>
      </c>
      <c r="AS1595" t="inlineStr">
        <is>
          <t>Dokuma</t>
        </is>
      </c>
      <c r="AZ1595" t="inlineStr">
        <is>
          <t>%100 Pamuk</t>
        </is>
      </c>
      <c r="BA1595" t="inlineStr">
        <is>
          <t>Siyah</t>
        </is>
      </c>
      <c r="BB1595" t="inlineStr">
        <is>
          <t>TR</t>
        </is>
      </c>
      <c r="BC1595" t="inlineStr">
        <is>
          <t>1</t>
        </is>
      </c>
      <c r="BG1595" t="inlineStr">
        <is>
          <t>Tum Sezonlar</t>
        </is>
      </c>
      <c r="BH1595" t="inlineStr">
        <is>
          <t>Ek Ozellik Mevcut Degil</t>
        </is>
      </c>
      <c r="BL1595" t="inlineStr">
        <is>
          <t>Kutu yok</t>
        </is>
      </c>
      <c r="BN1595" t="inlineStr">
        <is>
          <t>Bisiklet Yaka</t>
        </is>
      </c>
      <c r="BP1595" t="inlineStr">
        <is>
          <t>Unisex</t>
        </is>
      </c>
      <c r="BQ1595" t="inlineStr">
        <is>
          <t>Yetiskin</t>
        </is>
      </c>
    </row>
    <row r="1596">
      <c r="A1596" t="inlineStr">
        <is>
          <t>CLENQ-RAVEN-003-L</t>
        </is>
      </c>
      <c r="B1596" t="inlineStr">
        <is>
          <t>CLENQ-RAVEN-003</t>
        </is>
      </c>
      <c r="C1596" t="inlineStr">
        <is>
          <t>CLENQ</t>
        </is>
      </c>
      <c r="D1596" t="n">
        <v>604</v>
      </c>
      <c r="E1596" t="inlineStr">
        <is>
          <t>TRY</t>
        </is>
      </c>
      <c r="F1596" t="inlineStr">
        <is>
          <t>Raven Baskili Oversize Unisex Tisort</t>
        </is>
      </c>
      <c r="G1596"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6" t="n">
        <v>850</v>
      </c>
      <c r="I1596" t="n">
        <v>850</v>
      </c>
      <c r="J1596" t="n">
        <v>99</v>
      </c>
      <c r="K1596" t="inlineStr">
        <is>
          <t>CLENQ-RAVEN-003-L</t>
        </is>
      </c>
      <c r="L1596" t="n">
        <v>20</v>
      </c>
      <c r="N1596" t="n">
        <v>0</v>
      </c>
      <c r="P1596" t="inlineStr">
        <is>
          <t>https://raw.githubusercontent.com/dmrern/clenq-gorseller/main/CLENQ-RAVEN-003/CLENQ-RAVEN-003-model-on.jpg</t>
        </is>
      </c>
      <c r="Q1596" t="inlineStr">
        <is>
          <t>https://raw.githubusercontent.com/dmrern/clenq-gorseller/main/CLENQ-RAVEN-003/CLENQ-RAVEN-003-aski-on.jpg</t>
        </is>
      </c>
      <c r="R1596" t="inlineStr">
        <is>
          <t>https://raw.githubusercontent.com/dmrern/clenq-gorseller/main/sabit/beden.jpg</t>
        </is>
      </c>
      <c r="S1596" t="inlineStr">
        <is>
          <t>https://raw.githubusercontent.com/dmrern/clenq-gorseller/main/sabit/iscilik.jpg</t>
        </is>
      </c>
      <c r="T1596" t="inlineStr">
        <is>
          <t>https://raw.githubusercontent.com/dmrern/clenq-gorseller/main/sabit/kalip.jpg</t>
        </is>
      </c>
      <c r="U1596" t="inlineStr">
        <is>
          <t>https://raw.githubusercontent.com/dmrern/clenq-gorseller/main/sabit/pamuk.jpg</t>
        </is>
      </c>
      <c r="Z1596" t="inlineStr">
        <is>
          <t>L</t>
        </is>
      </c>
      <c r="AC1596" t="inlineStr">
        <is>
          <t>DTF Baski</t>
        </is>
      </c>
      <c r="AD1596" t="inlineStr">
        <is>
          <t>Oversize</t>
        </is>
      </c>
      <c r="AE1596" t="inlineStr">
        <is>
          <t>Kisa Kol</t>
        </is>
      </c>
      <c r="AI1596" t="inlineStr">
        <is>
          <t>Baskili</t>
        </is>
      </c>
      <c r="AJ1596" t="inlineStr">
        <is>
          <t>Standart</t>
        </is>
      </c>
      <c r="AM1596" t="inlineStr">
        <is>
          <t>Oversize</t>
        </is>
      </c>
      <c r="AN1596" t="inlineStr">
        <is>
          <t>Orme</t>
        </is>
      </c>
      <c r="AP1596" t="inlineStr">
        <is>
          <t>Cepsiz</t>
        </is>
      </c>
      <c r="AQ1596" t="inlineStr">
        <is>
          <t>Siyah</t>
        </is>
      </c>
      <c r="AS1596" t="inlineStr">
        <is>
          <t>Dokuma</t>
        </is>
      </c>
      <c r="AZ1596" t="inlineStr">
        <is>
          <t>%100 Pamuk</t>
        </is>
      </c>
      <c r="BA1596" t="inlineStr">
        <is>
          <t>Siyah</t>
        </is>
      </c>
      <c r="BB1596" t="inlineStr">
        <is>
          <t>TR</t>
        </is>
      </c>
      <c r="BC1596" t="inlineStr">
        <is>
          <t>1</t>
        </is>
      </c>
      <c r="BG1596" t="inlineStr">
        <is>
          <t>Tum Sezonlar</t>
        </is>
      </c>
      <c r="BH1596" t="inlineStr">
        <is>
          <t>Ek Ozellik Mevcut Degil</t>
        </is>
      </c>
      <c r="BL1596" t="inlineStr">
        <is>
          <t>Kutu yok</t>
        </is>
      </c>
      <c r="BN1596" t="inlineStr">
        <is>
          <t>Bisiklet Yaka</t>
        </is>
      </c>
      <c r="BP1596" t="inlineStr">
        <is>
          <t>Unisex</t>
        </is>
      </c>
      <c r="BQ1596" t="inlineStr">
        <is>
          <t>Yetiskin</t>
        </is>
      </c>
    </row>
    <row r="1597">
      <c r="A1597" t="inlineStr">
        <is>
          <t>CLENQ-RAVEN-003-XL</t>
        </is>
      </c>
      <c r="B1597" t="inlineStr">
        <is>
          <t>CLENQ-RAVEN-003</t>
        </is>
      </c>
      <c r="C1597" t="inlineStr">
        <is>
          <t>CLENQ</t>
        </is>
      </c>
      <c r="D1597" t="n">
        <v>604</v>
      </c>
      <c r="E1597" t="inlineStr">
        <is>
          <t>TRY</t>
        </is>
      </c>
      <c r="F1597" t="inlineStr">
        <is>
          <t>Raven Baskili Oversize Unisex Tisort</t>
        </is>
      </c>
      <c r="G1597" t="inlineStr">
        <is>
          <t>&lt;div&gt;&lt;ul&gt;&lt;li&gt;Oversize kesimiyle gunluk kullanim icin rahat ve modern bir gorunum sunan unisex baskili tisort.&lt;/li&gt;&lt;li&gt;Kuzgunun mistik semboluyle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7" t="n">
        <v>850</v>
      </c>
      <c r="I1597" t="n">
        <v>850</v>
      </c>
      <c r="J1597" t="n">
        <v>99</v>
      </c>
      <c r="K1597" t="inlineStr">
        <is>
          <t>CLENQ-RAVEN-003-XL</t>
        </is>
      </c>
      <c r="L1597" t="n">
        <v>20</v>
      </c>
      <c r="N1597" t="n">
        <v>0</v>
      </c>
      <c r="P1597" t="inlineStr">
        <is>
          <t>https://raw.githubusercontent.com/dmrern/clenq-gorseller/main/CLENQ-RAVEN-003/CLENQ-RAVEN-003-model-on.jpg</t>
        </is>
      </c>
      <c r="Q1597" t="inlineStr">
        <is>
          <t>https://raw.githubusercontent.com/dmrern/clenq-gorseller/main/CLENQ-RAVEN-003/CLENQ-RAVEN-003-aski-on.jpg</t>
        </is>
      </c>
      <c r="R1597" t="inlineStr">
        <is>
          <t>https://raw.githubusercontent.com/dmrern/clenq-gorseller/main/sabit/beden.jpg</t>
        </is>
      </c>
      <c r="S1597" t="inlineStr">
        <is>
          <t>https://raw.githubusercontent.com/dmrern/clenq-gorseller/main/sabit/iscilik.jpg</t>
        </is>
      </c>
      <c r="T1597" t="inlineStr">
        <is>
          <t>https://raw.githubusercontent.com/dmrern/clenq-gorseller/main/sabit/kalip.jpg</t>
        </is>
      </c>
      <c r="U1597" t="inlineStr">
        <is>
          <t>https://raw.githubusercontent.com/dmrern/clenq-gorseller/main/sabit/pamuk.jpg</t>
        </is>
      </c>
      <c r="Z1597" t="inlineStr">
        <is>
          <t>XL</t>
        </is>
      </c>
      <c r="AC1597" t="inlineStr">
        <is>
          <t>DTF Baski</t>
        </is>
      </c>
      <c r="AD1597" t="inlineStr">
        <is>
          <t>Oversize</t>
        </is>
      </c>
      <c r="AE1597" t="inlineStr">
        <is>
          <t>Kisa Kol</t>
        </is>
      </c>
      <c r="AI1597" t="inlineStr">
        <is>
          <t>Baskili</t>
        </is>
      </c>
      <c r="AJ1597" t="inlineStr">
        <is>
          <t>Standart</t>
        </is>
      </c>
      <c r="AM1597" t="inlineStr">
        <is>
          <t>Oversize</t>
        </is>
      </c>
      <c r="AN1597" t="inlineStr">
        <is>
          <t>Orme</t>
        </is>
      </c>
      <c r="AP1597" t="inlineStr">
        <is>
          <t>Cepsiz</t>
        </is>
      </c>
      <c r="AQ1597" t="inlineStr">
        <is>
          <t>Siyah</t>
        </is>
      </c>
      <c r="AS1597" t="inlineStr">
        <is>
          <t>Dokuma</t>
        </is>
      </c>
      <c r="AZ1597" t="inlineStr">
        <is>
          <t>%100 Pamuk</t>
        </is>
      </c>
      <c r="BA1597" t="inlineStr">
        <is>
          <t>Siyah</t>
        </is>
      </c>
      <c r="BB1597" t="inlineStr">
        <is>
          <t>TR</t>
        </is>
      </c>
      <c r="BC1597" t="inlineStr">
        <is>
          <t>1</t>
        </is>
      </c>
      <c r="BG1597" t="inlineStr">
        <is>
          <t>Tum Sezonlar</t>
        </is>
      </c>
      <c r="BH1597" t="inlineStr">
        <is>
          <t>Ek Ozellik Mevcut Degil</t>
        </is>
      </c>
      <c r="BL1597" t="inlineStr">
        <is>
          <t>Kutu yok</t>
        </is>
      </c>
      <c r="BN1597" t="inlineStr">
        <is>
          <t>Bisiklet Yaka</t>
        </is>
      </c>
      <c r="BP1597" t="inlineStr">
        <is>
          <t>Unisex</t>
        </is>
      </c>
      <c r="BQ1597" t="inlineStr">
        <is>
          <t>Yetiskin</t>
        </is>
      </c>
    </row>
    <row r="1598">
      <c r="A1598" t="inlineStr">
        <is>
          <t>CLENQ-PANTERA-006-S</t>
        </is>
      </c>
      <c r="B1598" t="inlineStr">
        <is>
          <t>CLENQ-PANTERA-006</t>
        </is>
      </c>
      <c r="C1598" t="inlineStr">
        <is>
          <t>CLENQ</t>
        </is>
      </c>
      <c r="D1598" t="n">
        <v>604</v>
      </c>
      <c r="E1598" t="inlineStr">
        <is>
          <t>TRY</t>
        </is>
      </c>
      <c r="F1598" t="inlineStr">
        <is>
          <t>Pantera Baskili Oversize Unisex Tisort</t>
        </is>
      </c>
      <c r="G1598"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8" t="n">
        <v>850</v>
      </c>
      <c r="I1598" t="n">
        <v>850</v>
      </c>
      <c r="J1598" t="n">
        <v>99</v>
      </c>
      <c r="K1598" t="inlineStr">
        <is>
          <t>CLENQ-PANTERA-006-S</t>
        </is>
      </c>
      <c r="L1598" t="n">
        <v>20</v>
      </c>
      <c r="N1598" t="n">
        <v>0</v>
      </c>
      <c r="P1598" t="inlineStr">
        <is>
          <t>https://raw.githubusercontent.com/dmrern/clenq-gorseller/main/CLENQ-PANTERA-006/CLENQ-PANTERA-006-model-on.jpg</t>
        </is>
      </c>
      <c r="Q1598" t="inlineStr">
        <is>
          <t>https://raw.githubusercontent.com/dmrern/clenq-gorseller/main/CLENQ-PANTERA-006/CLENQ-PANTERA-006-aski-on.jpg</t>
        </is>
      </c>
      <c r="R1598" t="inlineStr">
        <is>
          <t>https://raw.githubusercontent.com/dmrern/clenq-gorseller/main/sabit/beden.jpg</t>
        </is>
      </c>
      <c r="S1598" t="inlineStr">
        <is>
          <t>https://raw.githubusercontent.com/dmrern/clenq-gorseller/main/sabit/iscilik.jpg</t>
        </is>
      </c>
      <c r="T1598" t="inlineStr">
        <is>
          <t>https://raw.githubusercontent.com/dmrern/clenq-gorseller/main/sabit/kalip.jpg</t>
        </is>
      </c>
      <c r="U1598" t="inlineStr">
        <is>
          <t>https://raw.githubusercontent.com/dmrern/clenq-gorseller/main/sabit/pamuk.jpg</t>
        </is>
      </c>
      <c r="Z1598" t="inlineStr">
        <is>
          <t>S</t>
        </is>
      </c>
      <c r="AC1598" t="inlineStr">
        <is>
          <t>DTF Baski</t>
        </is>
      </c>
      <c r="AD1598" t="inlineStr">
        <is>
          <t>Oversize</t>
        </is>
      </c>
      <c r="AE1598" t="inlineStr">
        <is>
          <t>Kisa Kol</t>
        </is>
      </c>
      <c r="AI1598" t="inlineStr">
        <is>
          <t>Baskili</t>
        </is>
      </c>
      <c r="AJ1598" t="inlineStr">
        <is>
          <t>Standart</t>
        </is>
      </c>
      <c r="AM1598" t="inlineStr">
        <is>
          <t>Oversize</t>
        </is>
      </c>
      <c r="AN1598" t="inlineStr">
        <is>
          <t>Orme</t>
        </is>
      </c>
      <c r="AP1598" t="inlineStr">
        <is>
          <t>Cepsiz</t>
        </is>
      </c>
      <c r="AQ1598" t="inlineStr">
        <is>
          <t>Siyah</t>
        </is>
      </c>
      <c r="AS1598" t="inlineStr">
        <is>
          <t>Dokuma</t>
        </is>
      </c>
      <c r="AZ1598" t="inlineStr">
        <is>
          <t>%100 Pamuk</t>
        </is>
      </c>
      <c r="BA1598" t="inlineStr">
        <is>
          <t>Siyah</t>
        </is>
      </c>
      <c r="BB1598" t="inlineStr">
        <is>
          <t>TR</t>
        </is>
      </c>
      <c r="BC1598" t="inlineStr">
        <is>
          <t>1</t>
        </is>
      </c>
      <c r="BG1598" t="inlineStr">
        <is>
          <t>Tum Sezonlar</t>
        </is>
      </c>
      <c r="BH1598" t="inlineStr">
        <is>
          <t>Ek Ozellik Mevcut Degil</t>
        </is>
      </c>
      <c r="BL1598" t="inlineStr">
        <is>
          <t>Kutu yok</t>
        </is>
      </c>
      <c r="BN1598" t="inlineStr">
        <is>
          <t>Bisiklet Yaka</t>
        </is>
      </c>
      <c r="BP1598" t="inlineStr">
        <is>
          <t>Unisex</t>
        </is>
      </c>
      <c r="BQ1598" t="inlineStr">
        <is>
          <t>Yetiskin</t>
        </is>
      </c>
    </row>
    <row r="1599">
      <c r="A1599" t="inlineStr">
        <is>
          <t>CLENQ-PANTERA-006-M</t>
        </is>
      </c>
      <c r="B1599" t="inlineStr">
        <is>
          <t>CLENQ-PANTERA-006</t>
        </is>
      </c>
      <c r="C1599" t="inlineStr">
        <is>
          <t>CLENQ</t>
        </is>
      </c>
      <c r="D1599" t="n">
        <v>604</v>
      </c>
      <c r="E1599" t="inlineStr">
        <is>
          <t>TRY</t>
        </is>
      </c>
      <c r="F1599" t="inlineStr">
        <is>
          <t>Pantera Baskili Oversize Unisex Tisort</t>
        </is>
      </c>
      <c r="G1599"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599" t="n">
        <v>850</v>
      </c>
      <c r="I1599" t="n">
        <v>850</v>
      </c>
      <c r="J1599" t="n">
        <v>99</v>
      </c>
      <c r="K1599" t="inlineStr">
        <is>
          <t>CLENQ-PANTERA-006-M</t>
        </is>
      </c>
      <c r="L1599" t="n">
        <v>20</v>
      </c>
      <c r="N1599" t="n">
        <v>0</v>
      </c>
      <c r="P1599" t="inlineStr">
        <is>
          <t>https://raw.githubusercontent.com/dmrern/clenq-gorseller/main/CLENQ-PANTERA-006/CLENQ-PANTERA-006-model-on.jpg</t>
        </is>
      </c>
      <c r="Q1599" t="inlineStr">
        <is>
          <t>https://raw.githubusercontent.com/dmrern/clenq-gorseller/main/CLENQ-PANTERA-006/CLENQ-PANTERA-006-aski-on.jpg</t>
        </is>
      </c>
      <c r="R1599" t="inlineStr">
        <is>
          <t>https://raw.githubusercontent.com/dmrern/clenq-gorseller/main/sabit/beden.jpg</t>
        </is>
      </c>
      <c r="S1599" t="inlineStr">
        <is>
          <t>https://raw.githubusercontent.com/dmrern/clenq-gorseller/main/sabit/iscilik.jpg</t>
        </is>
      </c>
      <c r="T1599" t="inlineStr">
        <is>
          <t>https://raw.githubusercontent.com/dmrern/clenq-gorseller/main/sabit/kalip.jpg</t>
        </is>
      </c>
      <c r="U1599" t="inlineStr">
        <is>
          <t>https://raw.githubusercontent.com/dmrern/clenq-gorseller/main/sabit/pamuk.jpg</t>
        </is>
      </c>
      <c r="Z1599" t="inlineStr">
        <is>
          <t>M</t>
        </is>
      </c>
      <c r="AC1599" t="inlineStr">
        <is>
          <t>DTF Baski</t>
        </is>
      </c>
      <c r="AD1599" t="inlineStr">
        <is>
          <t>Oversize</t>
        </is>
      </c>
      <c r="AE1599" t="inlineStr">
        <is>
          <t>Kisa Kol</t>
        </is>
      </c>
      <c r="AI1599" t="inlineStr">
        <is>
          <t>Baskili</t>
        </is>
      </c>
      <c r="AJ1599" t="inlineStr">
        <is>
          <t>Standart</t>
        </is>
      </c>
      <c r="AM1599" t="inlineStr">
        <is>
          <t>Oversize</t>
        </is>
      </c>
      <c r="AN1599" t="inlineStr">
        <is>
          <t>Orme</t>
        </is>
      </c>
      <c r="AP1599" t="inlineStr">
        <is>
          <t>Cepsiz</t>
        </is>
      </c>
      <c r="AQ1599" t="inlineStr">
        <is>
          <t>Siyah</t>
        </is>
      </c>
      <c r="AS1599" t="inlineStr">
        <is>
          <t>Dokuma</t>
        </is>
      </c>
      <c r="AZ1599" t="inlineStr">
        <is>
          <t>%100 Pamuk</t>
        </is>
      </c>
      <c r="BA1599" t="inlineStr">
        <is>
          <t>Siyah</t>
        </is>
      </c>
      <c r="BB1599" t="inlineStr">
        <is>
          <t>TR</t>
        </is>
      </c>
      <c r="BC1599" t="inlineStr">
        <is>
          <t>1</t>
        </is>
      </c>
      <c r="BG1599" t="inlineStr">
        <is>
          <t>Tum Sezonlar</t>
        </is>
      </c>
      <c r="BH1599" t="inlineStr">
        <is>
          <t>Ek Ozellik Mevcut Degil</t>
        </is>
      </c>
      <c r="BL1599" t="inlineStr">
        <is>
          <t>Kutu yok</t>
        </is>
      </c>
      <c r="BN1599" t="inlineStr">
        <is>
          <t>Bisiklet Yaka</t>
        </is>
      </c>
      <c r="BP1599" t="inlineStr">
        <is>
          <t>Unisex</t>
        </is>
      </c>
      <c r="BQ1599" t="inlineStr">
        <is>
          <t>Yetiskin</t>
        </is>
      </c>
    </row>
    <row r="1600">
      <c r="A1600" t="inlineStr">
        <is>
          <t>CLENQ-PANTERA-006-L</t>
        </is>
      </c>
      <c r="B1600" t="inlineStr">
        <is>
          <t>CLENQ-PANTERA-006</t>
        </is>
      </c>
      <c r="C1600" t="inlineStr">
        <is>
          <t>CLENQ</t>
        </is>
      </c>
      <c r="D1600" t="n">
        <v>604</v>
      </c>
      <c r="E1600" t="inlineStr">
        <is>
          <t>TRY</t>
        </is>
      </c>
      <c r="F1600" t="inlineStr">
        <is>
          <t>Pantera Baskili Oversize Unisex Tisort</t>
        </is>
      </c>
      <c r="G1600"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0" t="n">
        <v>850</v>
      </c>
      <c r="I1600" t="n">
        <v>850</v>
      </c>
      <c r="J1600" t="n">
        <v>99</v>
      </c>
      <c r="K1600" t="inlineStr">
        <is>
          <t>CLENQ-PANTERA-006-L</t>
        </is>
      </c>
      <c r="L1600" t="n">
        <v>20</v>
      </c>
      <c r="N1600" t="n">
        <v>0</v>
      </c>
      <c r="P1600" t="inlineStr">
        <is>
          <t>https://raw.githubusercontent.com/dmrern/clenq-gorseller/main/CLENQ-PANTERA-006/CLENQ-PANTERA-006-model-on.jpg</t>
        </is>
      </c>
      <c r="Q1600" t="inlineStr">
        <is>
          <t>https://raw.githubusercontent.com/dmrern/clenq-gorseller/main/CLENQ-PANTERA-006/CLENQ-PANTERA-006-aski-on.jpg</t>
        </is>
      </c>
      <c r="R1600" t="inlineStr">
        <is>
          <t>https://raw.githubusercontent.com/dmrern/clenq-gorseller/main/sabit/beden.jpg</t>
        </is>
      </c>
      <c r="S1600" t="inlineStr">
        <is>
          <t>https://raw.githubusercontent.com/dmrern/clenq-gorseller/main/sabit/iscilik.jpg</t>
        </is>
      </c>
      <c r="T1600" t="inlineStr">
        <is>
          <t>https://raw.githubusercontent.com/dmrern/clenq-gorseller/main/sabit/kalip.jpg</t>
        </is>
      </c>
      <c r="U1600" t="inlineStr">
        <is>
          <t>https://raw.githubusercontent.com/dmrern/clenq-gorseller/main/sabit/pamuk.jpg</t>
        </is>
      </c>
      <c r="Z1600" t="inlineStr">
        <is>
          <t>L</t>
        </is>
      </c>
      <c r="AC1600" t="inlineStr">
        <is>
          <t>DTF Baski</t>
        </is>
      </c>
      <c r="AD1600" t="inlineStr">
        <is>
          <t>Oversize</t>
        </is>
      </c>
      <c r="AE1600" t="inlineStr">
        <is>
          <t>Kisa Kol</t>
        </is>
      </c>
      <c r="AI1600" t="inlineStr">
        <is>
          <t>Baskili</t>
        </is>
      </c>
      <c r="AJ1600" t="inlineStr">
        <is>
          <t>Standart</t>
        </is>
      </c>
      <c r="AM1600" t="inlineStr">
        <is>
          <t>Oversize</t>
        </is>
      </c>
      <c r="AN1600" t="inlineStr">
        <is>
          <t>Orme</t>
        </is>
      </c>
      <c r="AP1600" t="inlineStr">
        <is>
          <t>Cepsiz</t>
        </is>
      </c>
      <c r="AQ1600" t="inlineStr">
        <is>
          <t>Siyah</t>
        </is>
      </c>
      <c r="AS1600" t="inlineStr">
        <is>
          <t>Dokuma</t>
        </is>
      </c>
      <c r="AZ1600" t="inlineStr">
        <is>
          <t>%100 Pamuk</t>
        </is>
      </c>
      <c r="BA1600" t="inlineStr">
        <is>
          <t>Siyah</t>
        </is>
      </c>
      <c r="BB1600" t="inlineStr">
        <is>
          <t>TR</t>
        </is>
      </c>
      <c r="BC1600" t="inlineStr">
        <is>
          <t>1</t>
        </is>
      </c>
      <c r="BG1600" t="inlineStr">
        <is>
          <t>Tum Sezonlar</t>
        </is>
      </c>
      <c r="BH1600" t="inlineStr">
        <is>
          <t>Ek Ozellik Mevcut Degil</t>
        </is>
      </c>
      <c r="BL1600" t="inlineStr">
        <is>
          <t>Kutu yok</t>
        </is>
      </c>
      <c r="BN1600" t="inlineStr">
        <is>
          <t>Bisiklet Yaka</t>
        </is>
      </c>
      <c r="BP1600" t="inlineStr">
        <is>
          <t>Unisex</t>
        </is>
      </c>
      <c r="BQ1600" t="inlineStr">
        <is>
          <t>Yetiskin</t>
        </is>
      </c>
    </row>
    <row r="1601">
      <c r="A1601" t="inlineStr">
        <is>
          <t>CLENQ-PANTERA-006-XL</t>
        </is>
      </c>
      <c r="B1601" t="inlineStr">
        <is>
          <t>CLENQ-PANTERA-006</t>
        </is>
      </c>
      <c r="C1601" t="inlineStr">
        <is>
          <t>CLENQ</t>
        </is>
      </c>
      <c r="D1601" t="n">
        <v>604</v>
      </c>
      <c r="E1601" t="inlineStr">
        <is>
          <t>TRY</t>
        </is>
      </c>
      <c r="F1601" t="inlineStr">
        <is>
          <t>Pantera Baskili Oversize Unisex Tisort</t>
        </is>
      </c>
      <c r="G1601" t="inlineStr">
        <is>
          <t>&lt;div&gt;&lt;ul&gt;&lt;li&gt;Oversize kesimiyle gunluk kullanim icin rahat ve modern bir gorunum sunan unisex baskili tisort.&lt;/li&gt;&lt;li&gt;Groove metalin en guclu ismi Pantera nin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1" t="n">
        <v>850</v>
      </c>
      <c r="I1601" t="n">
        <v>850</v>
      </c>
      <c r="J1601" t="n">
        <v>99</v>
      </c>
      <c r="K1601" t="inlineStr">
        <is>
          <t>CLENQ-PANTERA-006-XL</t>
        </is>
      </c>
      <c r="L1601" t="n">
        <v>20</v>
      </c>
      <c r="N1601" t="n">
        <v>0</v>
      </c>
      <c r="P1601" t="inlineStr">
        <is>
          <t>https://raw.githubusercontent.com/dmrern/clenq-gorseller/main/CLENQ-PANTERA-006/CLENQ-PANTERA-006-model-on.jpg</t>
        </is>
      </c>
      <c r="Q1601" t="inlineStr">
        <is>
          <t>https://raw.githubusercontent.com/dmrern/clenq-gorseller/main/CLENQ-PANTERA-006/CLENQ-PANTERA-006-aski-on.jpg</t>
        </is>
      </c>
      <c r="R1601" t="inlineStr">
        <is>
          <t>https://raw.githubusercontent.com/dmrern/clenq-gorseller/main/sabit/beden.jpg</t>
        </is>
      </c>
      <c r="S1601" t="inlineStr">
        <is>
          <t>https://raw.githubusercontent.com/dmrern/clenq-gorseller/main/sabit/iscilik.jpg</t>
        </is>
      </c>
      <c r="T1601" t="inlineStr">
        <is>
          <t>https://raw.githubusercontent.com/dmrern/clenq-gorseller/main/sabit/kalip.jpg</t>
        </is>
      </c>
      <c r="U1601" t="inlineStr">
        <is>
          <t>https://raw.githubusercontent.com/dmrern/clenq-gorseller/main/sabit/pamuk.jpg</t>
        </is>
      </c>
      <c r="Z1601" t="inlineStr">
        <is>
          <t>XL</t>
        </is>
      </c>
      <c r="AC1601" t="inlineStr">
        <is>
          <t>DTF Baski</t>
        </is>
      </c>
      <c r="AD1601" t="inlineStr">
        <is>
          <t>Oversize</t>
        </is>
      </c>
      <c r="AE1601" t="inlineStr">
        <is>
          <t>Kisa Kol</t>
        </is>
      </c>
      <c r="AI1601" t="inlineStr">
        <is>
          <t>Baskili</t>
        </is>
      </c>
      <c r="AJ1601" t="inlineStr">
        <is>
          <t>Standart</t>
        </is>
      </c>
      <c r="AM1601" t="inlineStr">
        <is>
          <t>Oversize</t>
        </is>
      </c>
      <c r="AN1601" t="inlineStr">
        <is>
          <t>Orme</t>
        </is>
      </c>
      <c r="AP1601" t="inlineStr">
        <is>
          <t>Cepsiz</t>
        </is>
      </c>
      <c r="AQ1601" t="inlineStr">
        <is>
          <t>Siyah</t>
        </is>
      </c>
      <c r="AS1601" t="inlineStr">
        <is>
          <t>Dokuma</t>
        </is>
      </c>
      <c r="AZ1601" t="inlineStr">
        <is>
          <t>%100 Pamuk</t>
        </is>
      </c>
      <c r="BA1601" t="inlineStr">
        <is>
          <t>Siyah</t>
        </is>
      </c>
      <c r="BB1601" t="inlineStr">
        <is>
          <t>TR</t>
        </is>
      </c>
      <c r="BC1601" t="inlineStr">
        <is>
          <t>1</t>
        </is>
      </c>
      <c r="BG1601" t="inlineStr">
        <is>
          <t>Tum Sezonlar</t>
        </is>
      </c>
      <c r="BH1601" t="inlineStr">
        <is>
          <t>Ek Ozellik Mevcut Degil</t>
        </is>
      </c>
      <c r="BL1601" t="inlineStr">
        <is>
          <t>Kutu yok</t>
        </is>
      </c>
      <c r="BN1601" t="inlineStr">
        <is>
          <t>Bisiklet Yaka</t>
        </is>
      </c>
      <c r="BP1601" t="inlineStr">
        <is>
          <t>Unisex</t>
        </is>
      </c>
      <c r="BQ1601" t="inlineStr">
        <is>
          <t>Yetiskin</t>
        </is>
      </c>
    </row>
    <row r="1602">
      <c r="A1602" t="inlineStr">
        <is>
          <t>CLENQ-NILE-002-S</t>
        </is>
      </c>
      <c r="B1602" t="inlineStr">
        <is>
          <t>CLENQ-NILE-002</t>
        </is>
      </c>
      <c r="C1602" t="inlineStr">
        <is>
          <t>CLENQ</t>
        </is>
      </c>
      <c r="D1602" t="n">
        <v>604</v>
      </c>
      <c r="E1602" t="inlineStr">
        <is>
          <t>TRY</t>
        </is>
      </c>
      <c r="F1602" t="inlineStr">
        <is>
          <t>Nile Yilan Kafatas Oversize Unisex Tisort</t>
        </is>
      </c>
      <c r="G1602"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2" t="n">
        <v>850</v>
      </c>
      <c r="I1602" t="n">
        <v>850</v>
      </c>
      <c r="J1602" t="n">
        <v>99</v>
      </c>
      <c r="K1602" t="inlineStr">
        <is>
          <t>CLENQ-METAL-GRAFIK-103-S</t>
        </is>
      </c>
      <c r="L1602" t="n">
        <v>20</v>
      </c>
      <c r="N1602" t="n">
        <v>0</v>
      </c>
      <c r="P1602" t="inlineStr">
        <is>
          <t>https://raw.githubusercontent.com/dmrern/clenq-gorseller/main/CLENQ-NILE-002/CLENQ-NILE-002-model-on.jpg</t>
        </is>
      </c>
      <c r="Q1602" t="inlineStr">
        <is>
          <t>https://raw.githubusercontent.com/dmrern/clenq-gorseller/main/CLENQ-NILE-002/CLENQ-NILE-002-aski-on.jpg</t>
        </is>
      </c>
      <c r="R1602" t="inlineStr">
        <is>
          <t>https://raw.githubusercontent.com/dmrern/clenq-gorseller/main/sabit/beden.jpg</t>
        </is>
      </c>
      <c r="S1602" t="inlineStr">
        <is>
          <t>https://raw.githubusercontent.com/dmrern/clenq-gorseller/main/sabit/iscilik.jpg</t>
        </is>
      </c>
      <c r="T1602" t="inlineStr">
        <is>
          <t>https://raw.githubusercontent.com/dmrern/clenq-gorseller/main/sabit/kalip.jpg</t>
        </is>
      </c>
      <c r="U1602" t="inlineStr">
        <is>
          <t>https://raw.githubusercontent.com/dmrern/clenq-gorseller/main/sabit/pamuk.jpg</t>
        </is>
      </c>
      <c r="Z1602" t="inlineStr">
        <is>
          <t>S</t>
        </is>
      </c>
      <c r="AC1602" t="inlineStr">
        <is>
          <t>DTF Baski</t>
        </is>
      </c>
      <c r="AD1602" t="inlineStr">
        <is>
          <t>Oversize</t>
        </is>
      </c>
      <c r="AE1602" t="inlineStr">
        <is>
          <t>Kisa Kol</t>
        </is>
      </c>
      <c r="AI1602" t="inlineStr">
        <is>
          <t>Baskili</t>
        </is>
      </c>
      <c r="AJ1602" t="inlineStr">
        <is>
          <t>Standart</t>
        </is>
      </c>
      <c r="AM1602" t="inlineStr">
        <is>
          <t>Oversize</t>
        </is>
      </c>
      <c r="AN1602" t="inlineStr">
        <is>
          <t>Orme</t>
        </is>
      </c>
      <c r="AP1602" t="inlineStr">
        <is>
          <t>Cepsiz</t>
        </is>
      </c>
      <c r="AQ1602" t="inlineStr">
        <is>
          <t>Siyah</t>
        </is>
      </c>
      <c r="AS1602" t="inlineStr">
        <is>
          <t>Dokuma</t>
        </is>
      </c>
      <c r="AZ1602" t="inlineStr">
        <is>
          <t>%100 Pamuk</t>
        </is>
      </c>
      <c r="BA1602" t="inlineStr">
        <is>
          <t>Siyah</t>
        </is>
      </c>
      <c r="BB1602" t="inlineStr">
        <is>
          <t>TR</t>
        </is>
      </c>
      <c r="BC1602" t="inlineStr">
        <is>
          <t>1</t>
        </is>
      </c>
      <c r="BG1602" t="inlineStr">
        <is>
          <t>Tum Sezonlar</t>
        </is>
      </c>
      <c r="BH1602" t="inlineStr">
        <is>
          <t>Ek Ozellik Mevcut Degil</t>
        </is>
      </c>
      <c r="BL1602" t="inlineStr">
        <is>
          <t>Kutu yok</t>
        </is>
      </c>
      <c r="BN1602" t="inlineStr">
        <is>
          <t>Bisiklet Yaka</t>
        </is>
      </c>
      <c r="BP1602" t="inlineStr">
        <is>
          <t>Unisex</t>
        </is>
      </c>
      <c r="BQ1602" t="inlineStr">
        <is>
          <t>Yetiskin</t>
        </is>
      </c>
    </row>
    <row r="1603">
      <c r="A1603" t="inlineStr">
        <is>
          <t>CLENQ-NILE-002-M</t>
        </is>
      </c>
      <c r="B1603" t="inlineStr">
        <is>
          <t>CLENQ-NILE-002</t>
        </is>
      </c>
      <c r="C1603" t="inlineStr">
        <is>
          <t>CLENQ</t>
        </is>
      </c>
      <c r="D1603" t="n">
        <v>604</v>
      </c>
      <c r="E1603" t="inlineStr">
        <is>
          <t>TRY</t>
        </is>
      </c>
      <c r="F1603" t="inlineStr">
        <is>
          <t>Nile Yilan Kafatas Oversize Unisex Tisort</t>
        </is>
      </c>
      <c r="G1603"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3" t="n">
        <v>850</v>
      </c>
      <c r="I1603" t="n">
        <v>850</v>
      </c>
      <c r="J1603" t="n">
        <v>99</v>
      </c>
      <c r="K1603" t="inlineStr">
        <is>
          <t>CLENQ-METAL-GRAFIK-103-M</t>
        </is>
      </c>
      <c r="L1603" t="n">
        <v>20</v>
      </c>
      <c r="N1603" t="n">
        <v>0</v>
      </c>
      <c r="P1603" t="inlineStr">
        <is>
          <t>https://raw.githubusercontent.com/dmrern/clenq-gorseller/main/CLENQ-NILE-002/CLENQ-NILE-002-model-on.jpg</t>
        </is>
      </c>
      <c r="Q1603" t="inlineStr">
        <is>
          <t>https://raw.githubusercontent.com/dmrern/clenq-gorseller/main/CLENQ-NILE-002/CLENQ-NILE-002-aski-on.jpg</t>
        </is>
      </c>
      <c r="R1603" t="inlineStr">
        <is>
          <t>https://raw.githubusercontent.com/dmrern/clenq-gorseller/main/sabit/beden.jpg</t>
        </is>
      </c>
      <c r="S1603" t="inlineStr">
        <is>
          <t>https://raw.githubusercontent.com/dmrern/clenq-gorseller/main/sabit/iscilik.jpg</t>
        </is>
      </c>
      <c r="T1603" t="inlineStr">
        <is>
          <t>https://raw.githubusercontent.com/dmrern/clenq-gorseller/main/sabit/kalip.jpg</t>
        </is>
      </c>
      <c r="U1603" t="inlineStr">
        <is>
          <t>https://raw.githubusercontent.com/dmrern/clenq-gorseller/main/sabit/pamuk.jpg</t>
        </is>
      </c>
      <c r="Z1603" t="inlineStr">
        <is>
          <t>M</t>
        </is>
      </c>
      <c r="AC1603" t="inlineStr">
        <is>
          <t>DTF Baski</t>
        </is>
      </c>
      <c r="AD1603" t="inlineStr">
        <is>
          <t>Oversize</t>
        </is>
      </c>
      <c r="AE1603" t="inlineStr">
        <is>
          <t>Kisa Kol</t>
        </is>
      </c>
      <c r="AI1603" t="inlineStr">
        <is>
          <t>Baskili</t>
        </is>
      </c>
      <c r="AJ1603" t="inlineStr">
        <is>
          <t>Standart</t>
        </is>
      </c>
      <c r="AM1603" t="inlineStr">
        <is>
          <t>Oversize</t>
        </is>
      </c>
      <c r="AN1603" t="inlineStr">
        <is>
          <t>Orme</t>
        </is>
      </c>
      <c r="AP1603" t="inlineStr">
        <is>
          <t>Cepsiz</t>
        </is>
      </c>
      <c r="AQ1603" t="inlineStr">
        <is>
          <t>Siyah</t>
        </is>
      </c>
      <c r="AS1603" t="inlineStr">
        <is>
          <t>Dokuma</t>
        </is>
      </c>
      <c r="AZ1603" t="inlineStr">
        <is>
          <t>%100 Pamuk</t>
        </is>
      </c>
      <c r="BA1603" t="inlineStr">
        <is>
          <t>Siyah</t>
        </is>
      </c>
      <c r="BB1603" t="inlineStr">
        <is>
          <t>TR</t>
        </is>
      </c>
      <c r="BC1603" t="inlineStr">
        <is>
          <t>1</t>
        </is>
      </c>
      <c r="BG1603" t="inlineStr">
        <is>
          <t>Tum Sezonlar</t>
        </is>
      </c>
      <c r="BH1603" t="inlineStr">
        <is>
          <t>Ek Ozellik Mevcut Degil</t>
        </is>
      </c>
      <c r="BL1603" t="inlineStr">
        <is>
          <t>Kutu yok</t>
        </is>
      </c>
      <c r="BN1603" t="inlineStr">
        <is>
          <t>Bisiklet Yaka</t>
        </is>
      </c>
      <c r="BP1603" t="inlineStr">
        <is>
          <t>Unisex</t>
        </is>
      </c>
      <c r="BQ1603" t="inlineStr">
        <is>
          <t>Yetiskin</t>
        </is>
      </c>
    </row>
    <row r="1604">
      <c r="A1604" t="inlineStr">
        <is>
          <t>CLENQ-NILE-002-L</t>
        </is>
      </c>
      <c r="B1604" t="inlineStr">
        <is>
          <t>CLENQ-NILE-002</t>
        </is>
      </c>
      <c r="C1604" t="inlineStr">
        <is>
          <t>CLENQ</t>
        </is>
      </c>
      <c r="D1604" t="n">
        <v>604</v>
      </c>
      <c r="E1604" t="inlineStr">
        <is>
          <t>TRY</t>
        </is>
      </c>
      <c r="F1604" t="inlineStr">
        <is>
          <t>Nile Yilan Kafatas Oversize Unisex Tisort</t>
        </is>
      </c>
      <c r="G1604"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4" t="n">
        <v>850</v>
      </c>
      <c r="I1604" t="n">
        <v>850</v>
      </c>
      <c r="J1604" t="n">
        <v>99</v>
      </c>
      <c r="K1604" t="inlineStr">
        <is>
          <t>CLENQ-METAL-GRAFIK-103-L</t>
        </is>
      </c>
      <c r="L1604" t="n">
        <v>20</v>
      </c>
      <c r="N1604" t="n">
        <v>0</v>
      </c>
      <c r="P1604" t="inlineStr">
        <is>
          <t>https://raw.githubusercontent.com/dmrern/clenq-gorseller/main/CLENQ-NILE-002/CLENQ-NILE-002-model-on.jpg</t>
        </is>
      </c>
      <c r="Q1604" t="inlineStr">
        <is>
          <t>https://raw.githubusercontent.com/dmrern/clenq-gorseller/main/CLENQ-NILE-002/CLENQ-NILE-002-aski-on.jpg</t>
        </is>
      </c>
      <c r="R1604" t="inlineStr">
        <is>
          <t>https://raw.githubusercontent.com/dmrern/clenq-gorseller/main/sabit/beden.jpg</t>
        </is>
      </c>
      <c r="S1604" t="inlineStr">
        <is>
          <t>https://raw.githubusercontent.com/dmrern/clenq-gorseller/main/sabit/iscilik.jpg</t>
        </is>
      </c>
      <c r="T1604" t="inlineStr">
        <is>
          <t>https://raw.githubusercontent.com/dmrern/clenq-gorseller/main/sabit/kalip.jpg</t>
        </is>
      </c>
      <c r="U1604" t="inlineStr">
        <is>
          <t>https://raw.githubusercontent.com/dmrern/clenq-gorseller/main/sabit/pamuk.jpg</t>
        </is>
      </c>
      <c r="Z1604" t="inlineStr">
        <is>
          <t>L</t>
        </is>
      </c>
      <c r="AC1604" t="inlineStr">
        <is>
          <t>DTF Baski</t>
        </is>
      </c>
      <c r="AD1604" t="inlineStr">
        <is>
          <t>Oversize</t>
        </is>
      </c>
      <c r="AE1604" t="inlineStr">
        <is>
          <t>Kisa Kol</t>
        </is>
      </c>
      <c r="AI1604" t="inlineStr">
        <is>
          <t>Baskili</t>
        </is>
      </c>
      <c r="AJ1604" t="inlineStr">
        <is>
          <t>Standart</t>
        </is>
      </c>
      <c r="AM1604" t="inlineStr">
        <is>
          <t>Oversize</t>
        </is>
      </c>
      <c r="AN1604" t="inlineStr">
        <is>
          <t>Orme</t>
        </is>
      </c>
      <c r="AP1604" t="inlineStr">
        <is>
          <t>Cepsiz</t>
        </is>
      </c>
      <c r="AQ1604" t="inlineStr">
        <is>
          <t>Siyah</t>
        </is>
      </c>
      <c r="AS1604" t="inlineStr">
        <is>
          <t>Dokuma</t>
        </is>
      </c>
      <c r="AZ1604" t="inlineStr">
        <is>
          <t>%100 Pamuk</t>
        </is>
      </c>
      <c r="BA1604" t="inlineStr">
        <is>
          <t>Siyah</t>
        </is>
      </c>
      <c r="BB1604" t="inlineStr">
        <is>
          <t>TR</t>
        </is>
      </c>
      <c r="BC1604" t="inlineStr">
        <is>
          <t>1</t>
        </is>
      </c>
      <c r="BG1604" t="inlineStr">
        <is>
          <t>Tum Sezonlar</t>
        </is>
      </c>
      <c r="BH1604" t="inlineStr">
        <is>
          <t>Ek Ozellik Mevcut Degil</t>
        </is>
      </c>
      <c r="BL1604" t="inlineStr">
        <is>
          <t>Kutu yok</t>
        </is>
      </c>
      <c r="BN1604" t="inlineStr">
        <is>
          <t>Bisiklet Yaka</t>
        </is>
      </c>
      <c r="BP1604" t="inlineStr">
        <is>
          <t>Unisex</t>
        </is>
      </c>
      <c r="BQ1604" t="inlineStr">
        <is>
          <t>Yetiskin</t>
        </is>
      </c>
    </row>
    <row r="1605">
      <c r="A1605" t="inlineStr">
        <is>
          <t>CLENQ-NILE-002-XL</t>
        </is>
      </c>
      <c r="B1605" t="inlineStr">
        <is>
          <t>CLENQ-NILE-002</t>
        </is>
      </c>
      <c r="C1605" t="inlineStr">
        <is>
          <t>CLENQ</t>
        </is>
      </c>
      <c r="D1605" t="n">
        <v>604</v>
      </c>
      <c r="E1605" t="inlineStr">
        <is>
          <t>TRY</t>
        </is>
      </c>
      <c r="F1605" t="inlineStr">
        <is>
          <t>Nile Yilan Kafatas Oversize Unisex Tisort</t>
        </is>
      </c>
      <c r="G1605" t="inlineStr">
        <is>
          <t>&lt;div&gt;&lt;ul&gt;&lt;li&gt;Oversize kesimiyle gunluk kullanim icin rahat ve modern bir gorunum sunan unisex baskili tisort.&lt;/li&gt;&lt;li&gt;Misir mitolojisi temali Nile in altin tonlarda yilan ve kafatas figuru ile hazirlanan mistik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5" t="n">
        <v>850</v>
      </c>
      <c r="I1605" t="n">
        <v>850</v>
      </c>
      <c r="J1605" t="n">
        <v>99</v>
      </c>
      <c r="K1605" t="inlineStr">
        <is>
          <t>CLENQ-METAL-GRAFIK-103-XL</t>
        </is>
      </c>
      <c r="L1605" t="n">
        <v>20</v>
      </c>
      <c r="N1605" t="n">
        <v>0</v>
      </c>
      <c r="P1605" t="inlineStr">
        <is>
          <t>https://raw.githubusercontent.com/dmrern/clenq-gorseller/main/CLENQ-NILE-002/CLENQ-NILE-002-model-on.jpg</t>
        </is>
      </c>
      <c r="Q1605" t="inlineStr">
        <is>
          <t>https://raw.githubusercontent.com/dmrern/clenq-gorseller/main/CLENQ-NILE-002/CLENQ-NILE-002-aski-on.jpg</t>
        </is>
      </c>
      <c r="R1605" t="inlineStr">
        <is>
          <t>https://raw.githubusercontent.com/dmrern/clenq-gorseller/main/sabit/beden.jpg</t>
        </is>
      </c>
      <c r="S1605" t="inlineStr">
        <is>
          <t>https://raw.githubusercontent.com/dmrern/clenq-gorseller/main/sabit/iscilik.jpg</t>
        </is>
      </c>
      <c r="T1605" t="inlineStr">
        <is>
          <t>https://raw.githubusercontent.com/dmrern/clenq-gorseller/main/sabit/kalip.jpg</t>
        </is>
      </c>
      <c r="U1605" t="inlineStr">
        <is>
          <t>https://raw.githubusercontent.com/dmrern/clenq-gorseller/main/sabit/pamuk.jpg</t>
        </is>
      </c>
      <c r="Z1605" t="inlineStr">
        <is>
          <t>XL</t>
        </is>
      </c>
      <c r="AC1605" t="inlineStr">
        <is>
          <t>DTF Baski</t>
        </is>
      </c>
      <c r="AD1605" t="inlineStr">
        <is>
          <t>Oversize</t>
        </is>
      </c>
      <c r="AE1605" t="inlineStr">
        <is>
          <t>Kisa Kol</t>
        </is>
      </c>
      <c r="AI1605" t="inlineStr">
        <is>
          <t>Baskili</t>
        </is>
      </c>
      <c r="AJ1605" t="inlineStr">
        <is>
          <t>Standart</t>
        </is>
      </c>
      <c r="AM1605" t="inlineStr">
        <is>
          <t>Oversize</t>
        </is>
      </c>
      <c r="AN1605" t="inlineStr">
        <is>
          <t>Orme</t>
        </is>
      </c>
      <c r="AP1605" t="inlineStr">
        <is>
          <t>Cepsiz</t>
        </is>
      </c>
      <c r="AQ1605" t="inlineStr">
        <is>
          <t>Siyah</t>
        </is>
      </c>
      <c r="AS1605" t="inlineStr">
        <is>
          <t>Dokuma</t>
        </is>
      </c>
      <c r="AZ1605" t="inlineStr">
        <is>
          <t>%100 Pamuk</t>
        </is>
      </c>
      <c r="BA1605" t="inlineStr">
        <is>
          <t>Siyah</t>
        </is>
      </c>
      <c r="BB1605" t="inlineStr">
        <is>
          <t>TR</t>
        </is>
      </c>
      <c r="BC1605" t="inlineStr">
        <is>
          <t>1</t>
        </is>
      </c>
      <c r="BG1605" t="inlineStr">
        <is>
          <t>Tum Sezonlar</t>
        </is>
      </c>
      <c r="BH1605" t="inlineStr">
        <is>
          <t>Ek Ozellik Mevcut Degil</t>
        </is>
      </c>
      <c r="BL1605" t="inlineStr">
        <is>
          <t>Kutu yok</t>
        </is>
      </c>
      <c r="BN1605" t="inlineStr">
        <is>
          <t>Bisiklet Yaka</t>
        </is>
      </c>
      <c r="BP1605" t="inlineStr">
        <is>
          <t>Unisex</t>
        </is>
      </c>
      <c r="BQ1605" t="inlineStr">
        <is>
          <t>Yetiskin</t>
        </is>
      </c>
    </row>
    <row r="1606">
      <c r="A1606" t="inlineStr">
        <is>
          <t>CLENQ-OVERKILL-002-S</t>
        </is>
      </c>
      <c r="B1606" t="inlineStr">
        <is>
          <t>CLENQ-OVERKILL-002</t>
        </is>
      </c>
      <c r="C1606" t="inlineStr">
        <is>
          <t>CLENQ</t>
        </is>
      </c>
      <c r="D1606" t="n">
        <v>604</v>
      </c>
      <c r="E1606" t="inlineStr">
        <is>
          <t>TRY</t>
        </is>
      </c>
      <c r="F1606" t="inlineStr">
        <is>
          <t>Overkill Yesil Kafatas Oversize Unisex Tisort</t>
        </is>
      </c>
      <c r="G1606"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6" t="n">
        <v>850</v>
      </c>
      <c r="I1606" t="n">
        <v>850</v>
      </c>
      <c r="J1606" t="n">
        <v>99</v>
      </c>
      <c r="K1606" t="inlineStr">
        <is>
          <t>CLENQ-METAL-GRAFIK-104-S</t>
        </is>
      </c>
      <c r="L1606" t="n">
        <v>20</v>
      </c>
      <c r="N1606" t="n">
        <v>0</v>
      </c>
      <c r="P1606" t="inlineStr">
        <is>
          <t>https://raw.githubusercontent.com/dmrern/clenq-gorseller/main/CLENQ-OVERKILL-002/CLENQ-OVERKILL-002-model-on.jpg</t>
        </is>
      </c>
      <c r="Q1606" t="inlineStr">
        <is>
          <t>https://raw.githubusercontent.com/dmrern/clenq-gorseller/main/CLENQ-OVERKILL-002/CLENQ-OVERKILL-002-aski-on.jpg</t>
        </is>
      </c>
      <c r="R1606" t="inlineStr">
        <is>
          <t>https://raw.githubusercontent.com/dmrern/clenq-gorseller/main/sabit/beden.jpg</t>
        </is>
      </c>
      <c r="S1606" t="inlineStr">
        <is>
          <t>https://raw.githubusercontent.com/dmrern/clenq-gorseller/main/sabit/iscilik.jpg</t>
        </is>
      </c>
      <c r="T1606" t="inlineStr">
        <is>
          <t>https://raw.githubusercontent.com/dmrern/clenq-gorseller/main/sabit/kalip.jpg</t>
        </is>
      </c>
      <c r="U1606" t="inlineStr">
        <is>
          <t>https://raw.githubusercontent.com/dmrern/clenq-gorseller/main/sabit/pamuk.jpg</t>
        </is>
      </c>
      <c r="Z1606" t="inlineStr">
        <is>
          <t>S</t>
        </is>
      </c>
      <c r="AC1606" t="inlineStr">
        <is>
          <t>DTF Baski</t>
        </is>
      </c>
      <c r="AD1606" t="inlineStr">
        <is>
          <t>Oversize</t>
        </is>
      </c>
      <c r="AE1606" t="inlineStr">
        <is>
          <t>Kisa Kol</t>
        </is>
      </c>
      <c r="AI1606" t="inlineStr">
        <is>
          <t>Baskili</t>
        </is>
      </c>
      <c r="AJ1606" t="inlineStr">
        <is>
          <t>Standart</t>
        </is>
      </c>
      <c r="AM1606" t="inlineStr">
        <is>
          <t>Oversize</t>
        </is>
      </c>
      <c r="AN1606" t="inlineStr">
        <is>
          <t>Orme</t>
        </is>
      </c>
      <c r="AP1606" t="inlineStr">
        <is>
          <t>Cepsiz</t>
        </is>
      </c>
      <c r="AQ1606" t="inlineStr">
        <is>
          <t>Siyah</t>
        </is>
      </c>
      <c r="AS1606" t="inlineStr">
        <is>
          <t>Dokuma</t>
        </is>
      </c>
      <c r="AZ1606" t="inlineStr">
        <is>
          <t>%100 Pamuk</t>
        </is>
      </c>
      <c r="BA1606" t="inlineStr">
        <is>
          <t>Siyah</t>
        </is>
      </c>
      <c r="BB1606" t="inlineStr">
        <is>
          <t>TR</t>
        </is>
      </c>
      <c r="BC1606" t="inlineStr">
        <is>
          <t>1</t>
        </is>
      </c>
      <c r="BG1606" t="inlineStr">
        <is>
          <t>Tum Sezonlar</t>
        </is>
      </c>
      <c r="BH1606" t="inlineStr">
        <is>
          <t>Ek Ozellik Mevcut Degil</t>
        </is>
      </c>
      <c r="BL1606" t="inlineStr">
        <is>
          <t>Kutu yok</t>
        </is>
      </c>
      <c r="BN1606" t="inlineStr">
        <is>
          <t>Bisiklet Yaka</t>
        </is>
      </c>
      <c r="BP1606" t="inlineStr">
        <is>
          <t>Unisex</t>
        </is>
      </c>
      <c r="BQ1606" t="inlineStr">
        <is>
          <t>Yetiskin</t>
        </is>
      </c>
    </row>
    <row r="1607">
      <c r="A1607" t="inlineStr">
        <is>
          <t>CLENQ-OVERKILL-002-M</t>
        </is>
      </c>
      <c r="B1607" t="inlineStr">
        <is>
          <t>CLENQ-OVERKILL-002</t>
        </is>
      </c>
      <c r="C1607" t="inlineStr">
        <is>
          <t>CLENQ</t>
        </is>
      </c>
      <c r="D1607" t="n">
        <v>604</v>
      </c>
      <c r="E1607" t="inlineStr">
        <is>
          <t>TRY</t>
        </is>
      </c>
      <c r="F1607" t="inlineStr">
        <is>
          <t>Overkill Yesil Kafatas Oversize Unisex Tisort</t>
        </is>
      </c>
      <c r="G1607"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7" t="n">
        <v>850</v>
      </c>
      <c r="I1607" t="n">
        <v>850</v>
      </c>
      <c r="J1607" t="n">
        <v>99</v>
      </c>
      <c r="K1607" t="inlineStr">
        <is>
          <t>CLENQ-METAL-GRAFIK-104-M</t>
        </is>
      </c>
      <c r="L1607" t="n">
        <v>20</v>
      </c>
      <c r="N1607" t="n">
        <v>0</v>
      </c>
      <c r="P1607" t="inlineStr">
        <is>
          <t>https://raw.githubusercontent.com/dmrern/clenq-gorseller/main/CLENQ-OVERKILL-002/CLENQ-OVERKILL-002-model-on.jpg</t>
        </is>
      </c>
      <c r="Q1607" t="inlineStr">
        <is>
          <t>https://raw.githubusercontent.com/dmrern/clenq-gorseller/main/CLENQ-OVERKILL-002/CLENQ-OVERKILL-002-aski-on.jpg</t>
        </is>
      </c>
      <c r="R1607" t="inlineStr">
        <is>
          <t>https://raw.githubusercontent.com/dmrern/clenq-gorseller/main/sabit/beden.jpg</t>
        </is>
      </c>
      <c r="S1607" t="inlineStr">
        <is>
          <t>https://raw.githubusercontent.com/dmrern/clenq-gorseller/main/sabit/iscilik.jpg</t>
        </is>
      </c>
      <c r="T1607" t="inlineStr">
        <is>
          <t>https://raw.githubusercontent.com/dmrern/clenq-gorseller/main/sabit/kalip.jpg</t>
        </is>
      </c>
      <c r="U1607" t="inlineStr">
        <is>
          <t>https://raw.githubusercontent.com/dmrern/clenq-gorseller/main/sabit/pamuk.jpg</t>
        </is>
      </c>
      <c r="Z1607" t="inlineStr">
        <is>
          <t>M</t>
        </is>
      </c>
      <c r="AC1607" t="inlineStr">
        <is>
          <t>DTF Baski</t>
        </is>
      </c>
      <c r="AD1607" t="inlineStr">
        <is>
          <t>Oversize</t>
        </is>
      </c>
      <c r="AE1607" t="inlineStr">
        <is>
          <t>Kisa Kol</t>
        </is>
      </c>
      <c r="AI1607" t="inlineStr">
        <is>
          <t>Baskili</t>
        </is>
      </c>
      <c r="AJ1607" t="inlineStr">
        <is>
          <t>Standart</t>
        </is>
      </c>
      <c r="AM1607" t="inlineStr">
        <is>
          <t>Oversize</t>
        </is>
      </c>
      <c r="AN1607" t="inlineStr">
        <is>
          <t>Orme</t>
        </is>
      </c>
      <c r="AP1607" t="inlineStr">
        <is>
          <t>Cepsiz</t>
        </is>
      </c>
      <c r="AQ1607" t="inlineStr">
        <is>
          <t>Siyah</t>
        </is>
      </c>
      <c r="AS1607" t="inlineStr">
        <is>
          <t>Dokuma</t>
        </is>
      </c>
      <c r="AZ1607" t="inlineStr">
        <is>
          <t>%100 Pamuk</t>
        </is>
      </c>
      <c r="BA1607" t="inlineStr">
        <is>
          <t>Siyah</t>
        </is>
      </c>
      <c r="BB1607" t="inlineStr">
        <is>
          <t>TR</t>
        </is>
      </c>
      <c r="BC1607" t="inlineStr">
        <is>
          <t>1</t>
        </is>
      </c>
      <c r="BG1607" t="inlineStr">
        <is>
          <t>Tum Sezonlar</t>
        </is>
      </c>
      <c r="BH1607" t="inlineStr">
        <is>
          <t>Ek Ozellik Mevcut Degil</t>
        </is>
      </c>
      <c r="BL1607" t="inlineStr">
        <is>
          <t>Kutu yok</t>
        </is>
      </c>
      <c r="BN1607" t="inlineStr">
        <is>
          <t>Bisiklet Yaka</t>
        </is>
      </c>
      <c r="BP1607" t="inlineStr">
        <is>
          <t>Unisex</t>
        </is>
      </c>
      <c r="BQ1607" t="inlineStr">
        <is>
          <t>Yetiskin</t>
        </is>
      </c>
    </row>
    <row r="1608">
      <c r="A1608" t="inlineStr">
        <is>
          <t>CLENQ-OVERKILL-002-L</t>
        </is>
      </c>
      <c r="B1608" t="inlineStr">
        <is>
          <t>CLENQ-OVERKILL-002</t>
        </is>
      </c>
      <c r="C1608" t="inlineStr">
        <is>
          <t>CLENQ</t>
        </is>
      </c>
      <c r="D1608" t="n">
        <v>604</v>
      </c>
      <c r="E1608" t="inlineStr">
        <is>
          <t>TRY</t>
        </is>
      </c>
      <c r="F1608" t="inlineStr">
        <is>
          <t>Overkill Yesil Kafatas Oversize Unisex Tisort</t>
        </is>
      </c>
      <c r="G1608"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8" t="n">
        <v>850</v>
      </c>
      <c r="I1608" t="n">
        <v>850</v>
      </c>
      <c r="J1608" t="n">
        <v>99</v>
      </c>
      <c r="K1608" t="inlineStr">
        <is>
          <t>CLENQ-METAL-GRAFIK-104-L</t>
        </is>
      </c>
      <c r="L1608" t="n">
        <v>20</v>
      </c>
      <c r="N1608" t="n">
        <v>0</v>
      </c>
      <c r="P1608" t="inlineStr">
        <is>
          <t>https://raw.githubusercontent.com/dmrern/clenq-gorseller/main/CLENQ-OVERKILL-002/CLENQ-OVERKILL-002-model-on.jpg</t>
        </is>
      </c>
      <c r="Q1608" t="inlineStr">
        <is>
          <t>https://raw.githubusercontent.com/dmrern/clenq-gorseller/main/CLENQ-OVERKILL-002/CLENQ-OVERKILL-002-aski-on.jpg</t>
        </is>
      </c>
      <c r="R1608" t="inlineStr">
        <is>
          <t>https://raw.githubusercontent.com/dmrern/clenq-gorseller/main/sabit/beden.jpg</t>
        </is>
      </c>
      <c r="S1608" t="inlineStr">
        <is>
          <t>https://raw.githubusercontent.com/dmrern/clenq-gorseller/main/sabit/iscilik.jpg</t>
        </is>
      </c>
      <c r="T1608" t="inlineStr">
        <is>
          <t>https://raw.githubusercontent.com/dmrern/clenq-gorseller/main/sabit/kalip.jpg</t>
        </is>
      </c>
      <c r="U1608" t="inlineStr">
        <is>
          <t>https://raw.githubusercontent.com/dmrern/clenq-gorseller/main/sabit/pamuk.jpg</t>
        </is>
      </c>
      <c r="Z1608" t="inlineStr">
        <is>
          <t>L</t>
        </is>
      </c>
      <c r="AC1608" t="inlineStr">
        <is>
          <t>DTF Baski</t>
        </is>
      </c>
      <c r="AD1608" t="inlineStr">
        <is>
          <t>Oversize</t>
        </is>
      </c>
      <c r="AE1608" t="inlineStr">
        <is>
          <t>Kisa Kol</t>
        </is>
      </c>
      <c r="AI1608" t="inlineStr">
        <is>
          <t>Baskili</t>
        </is>
      </c>
      <c r="AJ1608" t="inlineStr">
        <is>
          <t>Standart</t>
        </is>
      </c>
      <c r="AM1608" t="inlineStr">
        <is>
          <t>Oversize</t>
        </is>
      </c>
      <c r="AN1608" t="inlineStr">
        <is>
          <t>Orme</t>
        </is>
      </c>
      <c r="AP1608" t="inlineStr">
        <is>
          <t>Cepsiz</t>
        </is>
      </c>
      <c r="AQ1608" t="inlineStr">
        <is>
          <t>Siyah</t>
        </is>
      </c>
      <c r="AS1608" t="inlineStr">
        <is>
          <t>Dokuma</t>
        </is>
      </c>
      <c r="AZ1608" t="inlineStr">
        <is>
          <t>%100 Pamuk</t>
        </is>
      </c>
      <c r="BA1608" t="inlineStr">
        <is>
          <t>Siyah</t>
        </is>
      </c>
      <c r="BB1608" t="inlineStr">
        <is>
          <t>TR</t>
        </is>
      </c>
      <c r="BC1608" t="inlineStr">
        <is>
          <t>1</t>
        </is>
      </c>
      <c r="BG1608" t="inlineStr">
        <is>
          <t>Tum Sezonlar</t>
        </is>
      </c>
      <c r="BH1608" t="inlineStr">
        <is>
          <t>Ek Ozellik Mevcut Degil</t>
        </is>
      </c>
      <c r="BL1608" t="inlineStr">
        <is>
          <t>Kutu yok</t>
        </is>
      </c>
      <c r="BN1608" t="inlineStr">
        <is>
          <t>Bisiklet Yaka</t>
        </is>
      </c>
      <c r="BP1608" t="inlineStr">
        <is>
          <t>Unisex</t>
        </is>
      </c>
      <c r="BQ1608" t="inlineStr">
        <is>
          <t>Yetiskin</t>
        </is>
      </c>
    </row>
    <row r="1609">
      <c r="A1609" t="inlineStr">
        <is>
          <t>CLENQ-OVERKILL-002-XL</t>
        </is>
      </c>
      <c r="B1609" t="inlineStr">
        <is>
          <t>CLENQ-OVERKILL-002</t>
        </is>
      </c>
      <c r="C1609" t="inlineStr">
        <is>
          <t>CLENQ</t>
        </is>
      </c>
      <c r="D1609" t="n">
        <v>604</v>
      </c>
      <c r="E1609" t="inlineStr">
        <is>
          <t>TRY</t>
        </is>
      </c>
      <c r="F1609" t="inlineStr">
        <is>
          <t>Overkill Yesil Kafatas Oversize Unisex Tisort</t>
        </is>
      </c>
      <c r="G1609" t="inlineStr">
        <is>
          <t>&lt;div&gt;&lt;ul&gt;&lt;li&gt;Oversize kesimiyle gunluk kullanim icin rahat ve modern bir gorunum sunan unisex baskili tisort.&lt;/li&gt;&lt;li&gt;Thrash metal grubu Overkill in yesil tonlarda kaotik kafatas figuru ile hazirlanan agresif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09" t="n">
        <v>850</v>
      </c>
      <c r="I1609" t="n">
        <v>850</v>
      </c>
      <c r="J1609" t="n">
        <v>99</v>
      </c>
      <c r="K1609" t="inlineStr">
        <is>
          <t>CLENQ-METAL-GRAFIK-104-XL</t>
        </is>
      </c>
      <c r="L1609" t="n">
        <v>20</v>
      </c>
      <c r="N1609" t="n">
        <v>0</v>
      </c>
      <c r="P1609" t="inlineStr">
        <is>
          <t>https://raw.githubusercontent.com/dmrern/clenq-gorseller/main/CLENQ-OVERKILL-002/CLENQ-OVERKILL-002-model-on.jpg</t>
        </is>
      </c>
      <c r="Q1609" t="inlineStr">
        <is>
          <t>https://raw.githubusercontent.com/dmrern/clenq-gorseller/main/CLENQ-OVERKILL-002/CLENQ-OVERKILL-002-aski-on.jpg</t>
        </is>
      </c>
      <c r="R1609" t="inlineStr">
        <is>
          <t>https://raw.githubusercontent.com/dmrern/clenq-gorseller/main/sabit/beden.jpg</t>
        </is>
      </c>
      <c r="S1609" t="inlineStr">
        <is>
          <t>https://raw.githubusercontent.com/dmrern/clenq-gorseller/main/sabit/iscilik.jpg</t>
        </is>
      </c>
      <c r="T1609" t="inlineStr">
        <is>
          <t>https://raw.githubusercontent.com/dmrern/clenq-gorseller/main/sabit/kalip.jpg</t>
        </is>
      </c>
      <c r="U1609" t="inlineStr">
        <is>
          <t>https://raw.githubusercontent.com/dmrern/clenq-gorseller/main/sabit/pamuk.jpg</t>
        </is>
      </c>
      <c r="Z1609" t="inlineStr">
        <is>
          <t>XL</t>
        </is>
      </c>
      <c r="AC1609" t="inlineStr">
        <is>
          <t>DTF Baski</t>
        </is>
      </c>
      <c r="AD1609" t="inlineStr">
        <is>
          <t>Oversize</t>
        </is>
      </c>
      <c r="AE1609" t="inlineStr">
        <is>
          <t>Kisa Kol</t>
        </is>
      </c>
      <c r="AI1609" t="inlineStr">
        <is>
          <t>Baskili</t>
        </is>
      </c>
      <c r="AJ1609" t="inlineStr">
        <is>
          <t>Standart</t>
        </is>
      </c>
      <c r="AM1609" t="inlineStr">
        <is>
          <t>Oversize</t>
        </is>
      </c>
      <c r="AN1609" t="inlineStr">
        <is>
          <t>Orme</t>
        </is>
      </c>
      <c r="AP1609" t="inlineStr">
        <is>
          <t>Cepsiz</t>
        </is>
      </c>
      <c r="AQ1609" t="inlineStr">
        <is>
          <t>Siyah</t>
        </is>
      </c>
      <c r="AS1609" t="inlineStr">
        <is>
          <t>Dokuma</t>
        </is>
      </c>
      <c r="AZ1609" t="inlineStr">
        <is>
          <t>%100 Pamuk</t>
        </is>
      </c>
      <c r="BA1609" t="inlineStr">
        <is>
          <t>Siyah</t>
        </is>
      </c>
      <c r="BB1609" t="inlineStr">
        <is>
          <t>TR</t>
        </is>
      </c>
      <c r="BC1609" t="inlineStr">
        <is>
          <t>1</t>
        </is>
      </c>
      <c r="BG1609" t="inlineStr">
        <is>
          <t>Tum Sezonlar</t>
        </is>
      </c>
      <c r="BH1609" t="inlineStr">
        <is>
          <t>Ek Ozellik Mevcut Degil</t>
        </is>
      </c>
      <c r="BL1609" t="inlineStr">
        <is>
          <t>Kutu yok</t>
        </is>
      </c>
      <c r="BN1609" t="inlineStr">
        <is>
          <t>Bisiklet Yaka</t>
        </is>
      </c>
      <c r="BP1609" t="inlineStr">
        <is>
          <t>Unisex</t>
        </is>
      </c>
      <c r="BQ1609" t="inlineStr">
        <is>
          <t>Yetiskin</t>
        </is>
      </c>
    </row>
    <row r="1610">
      <c r="A1610" t="inlineStr">
        <is>
          <t>CLENQ-SLIPKNOT-013-S</t>
        </is>
      </c>
      <c r="B1610" t="inlineStr">
        <is>
          <t>CLENQ-SLIPKNOT-013</t>
        </is>
      </c>
      <c r="C1610" t="inlineStr">
        <is>
          <t>CLENQ</t>
        </is>
      </c>
      <c r="D1610" t="n">
        <v>604</v>
      </c>
      <c r="E1610" t="inlineStr">
        <is>
          <t>TRY</t>
        </is>
      </c>
      <c r="F1610" t="inlineStr">
        <is>
          <t>Slipknot Baskili Oversize Unisex Tisort</t>
        </is>
      </c>
      <c r="G161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0" t="n">
        <v>850</v>
      </c>
      <c r="I1610" t="n">
        <v>850</v>
      </c>
      <c r="J1610" t="n">
        <v>99</v>
      </c>
      <c r="K1610" t="inlineStr">
        <is>
          <t>CLENQ-SLIPKNOT-013-S</t>
        </is>
      </c>
      <c r="L1610" t="n">
        <v>20</v>
      </c>
      <c r="N1610" t="n">
        <v>0</v>
      </c>
      <c r="P1610" t="inlineStr">
        <is>
          <t>https://raw.githubusercontent.com/dmrern/clenq-gorseller/main/CLENQ-SLIPKNOT-013/CLENQ-SLIPKNOT-013-model-on.jpg</t>
        </is>
      </c>
      <c r="Q1610" t="inlineStr">
        <is>
          <t>https://raw.githubusercontent.com/dmrern/clenq-gorseller/main/CLENQ-SLIPKNOT-013/CLENQ-SLIPKNOT-013-aski-on.jpg</t>
        </is>
      </c>
      <c r="R1610" t="inlineStr">
        <is>
          <t>https://raw.githubusercontent.com/dmrern/clenq-gorseller/main/sabit/beden.jpg</t>
        </is>
      </c>
      <c r="S1610" t="inlineStr">
        <is>
          <t>https://raw.githubusercontent.com/dmrern/clenq-gorseller/main/sabit/iscilik.jpg</t>
        </is>
      </c>
      <c r="T1610" t="inlineStr">
        <is>
          <t>https://raw.githubusercontent.com/dmrern/clenq-gorseller/main/sabit/kalip.jpg</t>
        </is>
      </c>
      <c r="U1610" t="inlineStr">
        <is>
          <t>https://raw.githubusercontent.com/dmrern/clenq-gorseller/main/sabit/pamuk.jpg</t>
        </is>
      </c>
      <c r="Z1610" t="inlineStr">
        <is>
          <t>S</t>
        </is>
      </c>
      <c r="AC1610" t="inlineStr">
        <is>
          <t>DTF Baski</t>
        </is>
      </c>
      <c r="AD1610" t="inlineStr">
        <is>
          <t>Oversize</t>
        </is>
      </c>
      <c r="AE1610" t="inlineStr">
        <is>
          <t>Kisa Kol</t>
        </is>
      </c>
      <c r="AI1610" t="inlineStr">
        <is>
          <t>Baskili</t>
        </is>
      </c>
      <c r="AJ1610" t="inlineStr">
        <is>
          <t>Standart</t>
        </is>
      </c>
      <c r="AM1610" t="inlineStr">
        <is>
          <t>Oversize</t>
        </is>
      </c>
      <c r="AN1610" t="inlineStr">
        <is>
          <t>Orme</t>
        </is>
      </c>
      <c r="AP1610" t="inlineStr">
        <is>
          <t>Cepsiz</t>
        </is>
      </c>
      <c r="AQ1610" t="inlineStr">
        <is>
          <t>Siyah</t>
        </is>
      </c>
      <c r="AS1610" t="inlineStr">
        <is>
          <t>Dokuma</t>
        </is>
      </c>
      <c r="AZ1610" t="inlineStr">
        <is>
          <t>%100 Pamuk</t>
        </is>
      </c>
      <c r="BA1610" t="inlineStr">
        <is>
          <t>Siyah</t>
        </is>
      </c>
      <c r="BB1610" t="inlineStr">
        <is>
          <t>TR</t>
        </is>
      </c>
      <c r="BC1610" t="inlineStr">
        <is>
          <t>1</t>
        </is>
      </c>
      <c r="BG1610" t="inlineStr">
        <is>
          <t>Tum Sezonlar</t>
        </is>
      </c>
      <c r="BH1610" t="inlineStr">
        <is>
          <t>Ek Ozellik Mevcut Degil</t>
        </is>
      </c>
      <c r="BL1610" t="inlineStr">
        <is>
          <t>Kutu yok</t>
        </is>
      </c>
      <c r="BN1610" t="inlineStr">
        <is>
          <t>Bisiklet Yaka</t>
        </is>
      </c>
      <c r="BP1610" t="inlineStr">
        <is>
          <t>Unisex</t>
        </is>
      </c>
      <c r="BQ1610" t="inlineStr">
        <is>
          <t>Yetiskin</t>
        </is>
      </c>
    </row>
    <row r="1611">
      <c r="A1611" t="inlineStr">
        <is>
          <t>CLENQ-SLIPKNOT-013-M</t>
        </is>
      </c>
      <c r="B1611" t="inlineStr">
        <is>
          <t>CLENQ-SLIPKNOT-013</t>
        </is>
      </c>
      <c r="C1611" t="inlineStr">
        <is>
          <t>CLENQ</t>
        </is>
      </c>
      <c r="D1611" t="n">
        <v>604</v>
      </c>
      <c r="E1611" t="inlineStr">
        <is>
          <t>TRY</t>
        </is>
      </c>
      <c r="F1611" t="inlineStr">
        <is>
          <t>Slipknot Baskili Oversize Unisex Tisort</t>
        </is>
      </c>
      <c r="G161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1" t="n">
        <v>850</v>
      </c>
      <c r="I1611" t="n">
        <v>850</v>
      </c>
      <c r="J1611" t="n">
        <v>99</v>
      </c>
      <c r="K1611" t="inlineStr">
        <is>
          <t>CLENQ-SLIPKNOT-013-M</t>
        </is>
      </c>
      <c r="L1611" t="n">
        <v>20</v>
      </c>
      <c r="N1611" t="n">
        <v>0</v>
      </c>
      <c r="P1611" t="inlineStr">
        <is>
          <t>https://raw.githubusercontent.com/dmrern/clenq-gorseller/main/CLENQ-SLIPKNOT-013/CLENQ-SLIPKNOT-013-model-on.jpg</t>
        </is>
      </c>
      <c r="Q1611" t="inlineStr">
        <is>
          <t>https://raw.githubusercontent.com/dmrern/clenq-gorseller/main/CLENQ-SLIPKNOT-013/CLENQ-SLIPKNOT-013-aski-on.jpg</t>
        </is>
      </c>
      <c r="R1611" t="inlineStr">
        <is>
          <t>https://raw.githubusercontent.com/dmrern/clenq-gorseller/main/sabit/beden.jpg</t>
        </is>
      </c>
      <c r="S1611" t="inlineStr">
        <is>
          <t>https://raw.githubusercontent.com/dmrern/clenq-gorseller/main/sabit/iscilik.jpg</t>
        </is>
      </c>
      <c r="T1611" t="inlineStr">
        <is>
          <t>https://raw.githubusercontent.com/dmrern/clenq-gorseller/main/sabit/kalip.jpg</t>
        </is>
      </c>
      <c r="U1611" t="inlineStr">
        <is>
          <t>https://raw.githubusercontent.com/dmrern/clenq-gorseller/main/sabit/pamuk.jpg</t>
        </is>
      </c>
      <c r="Z1611" t="inlineStr">
        <is>
          <t>M</t>
        </is>
      </c>
      <c r="AC1611" t="inlineStr">
        <is>
          <t>DTF Baski</t>
        </is>
      </c>
      <c r="AD1611" t="inlineStr">
        <is>
          <t>Oversize</t>
        </is>
      </c>
      <c r="AE1611" t="inlineStr">
        <is>
          <t>Kisa Kol</t>
        </is>
      </c>
      <c r="AI1611" t="inlineStr">
        <is>
          <t>Baskili</t>
        </is>
      </c>
      <c r="AJ1611" t="inlineStr">
        <is>
          <t>Standart</t>
        </is>
      </c>
      <c r="AM1611" t="inlineStr">
        <is>
          <t>Oversize</t>
        </is>
      </c>
      <c r="AN1611" t="inlineStr">
        <is>
          <t>Orme</t>
        </is>
      </c>
      <c r="AP1611" t="inlineStr">
        <is>
          <t>Cepsiz</t>
        </is>
      </c>
      <c r="AQ1611" t="inlineStr">
        <is>
          <t>Siyah</t>
        </is>
      </c>
      <c r="AS1611" t="inlineStr">
        <is>
          <t>Dokuma</t>
        </is>
      </c>
      <c r="AZ1611" t="inlineStr">
        <is>
          <t>%100 Pamuk</t>
        </is>
      </c>
      <c r="BA1611" t="inlineStr">
        <is>
          <t>Siyah</t>
        </is>
      </c>
      <c r="BB1611" t="inlineStr">
        <is>
          <t>TR</t>
        </is>
      </c>
      <c r="BC1611" t="inlineStr">
        <is>
          <t>1</t>
        </is>
      </c>
      <c r="BG1611" t="inlineStr">
        <is>
          <t>Tum Sezonlar</t>
        </is>
      </c>
      <c r="BH1611" t="inlineStr">
        <is>
          <t>Ek Ozellik Mevcut Degil</t>
        </is>
      </c>
      <c r="BL1611" t="inlineStr">
        <is>
          <t>Kutu yok</t>
        </is>
      </c>
      <c r="BN1611" t="inlineStr">
        <is>
          <t>Bisiklet Yaka</t>
        </is>
      </c>
      <c r="BP1611" t="inlineStr">
        <is>
          <t>Unisex</t>
        </is>
      </c>
      <c r="BQ1611" t="inlineStr">
        <is>
          <t>Yetiskin</t>
        </is>
      </c>
    </row>
    <row r="1612">
      <c r="A1612" t="inlineStr">
        <is>
          <t>CLENQ-SLIPKNOT-013-L</t>
        </is>
      </c>
      <c r="B1612" t="inlineStr">
        <is>
          <t>CLENQ-SLIPKNOT-013</t>
        </is>
      </c>
      <c r="C1612" t="inlineStr">
        <is>
          <t>CLENQ</t>
        </is>
      </c>
      <c r="D1612" t="n">
        <v>604</v>
      </c>
      <c r="E1612" t="inlineStr">
        <is>
          <t>TRY</t>
        </is>
      </c>
      <c r="F1612" t="inlineStr">
        <is>
          <t>Slipknot Baskili Oversize Unisex Tisort</t>
        </is>
      </c>
      <c r="G1612"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2" t="n">
        <v>850</v>
      </c>
      <c r="I1612" t="n">
        <v>850</v>
      </c>
      <c r="J1612" t="n">
        <v>99</v>
      </c>
      <c r="K1612" t="inlineStr">
        <is>
          <t>CLENQ-SLIPKNOT-013-L</t>
        </is>
      </c>
      <c r="L1612" t="n">
        <v>20</v>
      </c>
      <c r="N1612" t="n">
        <v>0</v>
      </c>
      <c r="P1612" t="inlineStr">
        <is>
          <t>https://raw.githubusercontent.com/dmrern/clenq-gorseller/main/CLENQ-SLIPKNOT-013/CLENQ-SLIPKNOT-013-model-on.jpg</t>
        </is>
      </c>
      <c r="Q1612" t="inlineStr">
        <is>
          <t>https://raw.githubusercontent.com/dmrern/clenq-gorseller/main/CLENQ-SLIPKNOT-013/CLENQ-SLIPKNOT-013-aski-on.jpg</t>
        </is>
      </c>
      <c r="R1612" t="inlineStr">
        <is>
          <t>https://raw.githubusercontent.com/dmrern/clenq-gorseller/main/sabit/beden.jpg</t>
        </is>
      </c>
      <c r="S1612" t="inlineStr">
        <is>
          <t>https://raw.githubusercontent.com/dmrern/clenq-gorseller/main/sabit/iscilik.jpg</t>
        </is>
      </c>
      <c r="T1612" t="inlineStr">
        <is>
          <t>https://raw.githubusercontent.com/dmrern/clenq-gorseller/main/sabit/kalip.jpg</t>
        </is>
      </c>
      <c r="U1612" t="inlineStr">
        <is>
          <t>https://raw.githubusercontent.com/dmrern/clenq-gorseller/main/sabit/pamuk.jpg</t>
        </is>
      </c>
      <c r="Z1612" t="inlineStr">
        <is>
          <t>L</t>
        </is>
      </c>
      <c r="AC1612" t="inlineStr">
        <is>
          <t>DTF Baski</t>
        </is>
      </c>
      <c r="AD1612" t="inlineStr">
        <is>
          <t>Oversize</t>
        </is>
      </c>
      <c r="AE1612" t="inlineStr">
        <is>
          <t>Kisa Kol</t>
        </is>
      </c>
      <c r="AI1612" t="inlineStr">
        <is>
          <t>Baskili</t>
        </is>
      </c>
      <c r="AJ1612" t="inlineStr">
        <is>
          <t>Standart</t>
        </is>
      </c>
      <c r="AM1612" t="inlineStr">
        <is>
          <t>Oversize</t>
        </is>
      </c>
      <c r="AN1612" t="inlineStr">
        <is>
          <t>Orme</t>
        </is>
      </c>
      <c r="AP1612" t="inlineStr">
        <is>
          <t>Cepsiz</t>
        </is>
      </c>
      <c r="AQ1612" t="inlineStr">
        <is>
          <t>Siyah</t>
        </is>
      </c>
      <c r="AS1612" t="inlineStr">
        <is>
          <t>Dokuma</t>
        </is>
      </c>
      <c r="AZ1612" t="inlineStr">
        <is>
          <t>%100 Pamuk</t>
        </is>
      </c>
      <c r="BA1612" t="inlineStr">
        <is>
          <t>Siyah</t>
        </is>
      </c>
      <c r="BB1612" t="inlineStr">
        <is>
          <t>TR</t>
        </is>
      </c>
      <c r="BC1612" t="inlineStr">
        <is>
          <t>1</t>
        </is>
      </c>
      <c r="BG1612" t="inlineStr">
        <is>
          <t>Tum Sezonlar</t>
        </is>
      </c>
      <c r="BH1612" t="inlineStr">
        <is>
          <t>Ek Ozellik Mevcut Degil</t>
        </is>
      </c>
      <c r="BL1612" t="inlineStr">
        <is>
          <t>Kutu yok</t>
        </is>
      </c>
      <c r="BN1612" t="inlineStr">
        <is>
          <t>Bisiklet Yaka</t>
        </is>
      </c>
      <c r="BP1612" t="inlineStr">
        <is>
          <t>Unisex</t>
        </is>
      </c>
      <c r="BQ1612" t="inlineStr">
        <is>
          <t>Yetiskin</t>
        </is>
      </c>
    </row>
    <row r="1613">
      <c r="A1613" t="inlineStr">
        <is>
          <t>CLENQ-SLIPKNOT-013-XL</t>
        </is>
      </c>
      <c r="B1613" t="inlineStr">
        <is>
          <t>CLENQ-SLIPKNOT-013</t>
        </is>
      </c>
      <c r="C1613" t="inlineStr">
        <is>
          <t>CLENQ</t>
        </is>
      </c>
      <c r="D1613" t="n">
        <v>604</v>
      </c>
      <c r="E1613" t="inlineStr">
        <is>
          <t>TRY</t>
        </is>
      </c>
      <c r="F1613" t="inlineStr">
        <is>
          <t>Slipknot Baskili Oversize Unisex Tisort</t>
        </is>
      </c>
      <c r="G1613"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3" t="n">
        <v>850</v>
      </c>
      <c r="I1613" t="n">
        <v>850</v>
      </c>
      <c r="J1613" t="n">
        <v>99</v>
      </c>
      <c r="K1613" t="inlineStr">
        <is>
          <t>CLENQ-SLIPKNOT-013-XL</t>
        </is>
      </c>
      <c r="L1613" t="n">
        <v>20</v>
      </c>
      <c r="N1613" t="n">
        <v>0</v>
      </c>
      <c r="P1613" t="inlineStr">
        <is>
          <t>https://raw.githubusercontent.com/dmrern/clenq-gorseller/main/CLENQ-SLIPKNOT-013/CLENQ-SLIPKNOT-013-model-on.jpg</t>
        </is>
      </c>
      <c r="Q1613" t="inlineStr">
        <is>
          <t>https://raw.githubusercontent.com/dmrern/clenq-gorseller/main/CLENQ-SLIPKNOT-013/CLENQ-SLIPKNOT-013-aski-on.jpg</t>
        </is>
      </c>
      <c r="R1613" t="inlineStr">
        <is>
          <t>https://raw.githubusercontent.com/dmrern/clenq-gorseller/main/sabit/beden.jpg</t>
        </is>
      </c>
      <c r="S1613" t="inlineStr">
        <is>
          <t>https://raw.githubusercontent.com/dmrern/clenq-gorseller/main/sabit/iscilik.jpg</t>
        </is>
      </c>
      <c r="T1613" t="inlineStr">
        <is>
          <t>https://raw.githubusercontent.com/dmrern/clenq-gorseller/main/sabit/kalip.jpg</t>
        </is>
      </c>
      <c r="U1613" t="inlineStr">
        <is>
          <t>https://raw.githubusercontent.com/dmrern/clenq-gorseller/main/sabit/pamuk.jpg</t>
        </is>
      </c>
      <c r="Z1613" t="inlineStr">
        <is>
          <t>XL</t>
        </is>
      </c>
      <c r="AC1613" t="inlineStr">
        <is>
          <t>DTF Baski</t>
        </is>
      </c>
      <c r="AD1613" t="inlineStr">
        <is>
          <t>Oversize</t>
        </is>
      </c>
      <c r="AE1613" t="inlineStr">
        <is>
          <t>Kisa Kol</t>
        </is>
      </c>
      <c r="AI1613" t="inlineStr">
        <is>
          <t>Baskili</t>
        </is>
      </c>
      <c r="AJ1613" t="inlineStr">
        <is>
          <t>Standart</t>
        </is>
      </c>
      <c r="AM1613" t="inlineStr">
        <is>
          <t>Oversize</t>
        </is>
      </c>
      <c r="AN1613" t="inlineStr">
        <is>
          <t>Orme</t>
        </is>
      </c>
      <c r="AP1613" t="inlineStr">
        <is>
          <t>Cepsiz</t>
        </is>
      </c>
      <c r="AQ1613" t="inlineStr">
        <is>
          <t>Siyah</t>
        </is>
      </c>
      <c r="AS1613" t="inlineStr">
        <is>
          <t>Dokuma</t>
        </is>
      </c>
      <c r="AZ1613" t="inlineStr">
        <is>
          <t>%100 Pamuk</t>
        </is>
      </c>
      <c r="BA1613" t="inlineStr">
        <is>
          <t>Siyah</t>
        </is>
      </c>
      <c r="BB1613" t="inlineStr">
        <is>
          <t>TR</t>
        </is>
      </c>
      <c r="BC1613" t="inlineStr">
        <is>
          <t>1</t>
        </is>
      </c>
      <c r="BG1613" t="inlineStr">
        <is>
          <t>Tum Sezonlar</t>
        </is>
      </c>
      <c r="BH1613" t="inlineStr">
        <is>
          <t>Ek Ozellik Mevcut Degil</t>
        </is>
      </c>
      <c r="BL1613" t="inlineStr">
        <is>
          <t>Kutu yok</t>
        </is>
      </c>
      <c r="BN1613" t="inlineStr">
        <is>
          <t>Bisiklet Yaka</t>
        </is>
      </c>
      <c r="BP1613" t="inlineStr">
        <is>
          <t>Unisex</t>
        </is>
      </c>
      <c r="BQ1613" t="inlineStr">
        <is>
          <t>Yetiskin</t>
        </is>
      </c>
    </row>
    <row r="1614">
      <c r="A1614" t="inlineStr">
        <is>
          <t>CLENQ-SLIPKNOT-014-S</t>
        </is>
      </c>
      <c r="B1614" t="inlineStr">
        <is>
          <t>CLENQ-SLIPKNOT-014</t>
        </is>
      </c>
      <c r="C1614" t="inlineStr">
        <is>
          <t>CLENQ</t>
        </is>
      </c>
      <c r="D1614" t="n">
        <v>604</v>
      </c>
      <c r="E1614" t="inlineStr">
        <is>
          <t>TRY</t>
        </is>
      </c>
      <c r="F1614" t="inlineStr">
        <is>
          <t>Slipknot Baskili Oversize Unisex Tisort</t>
        </is>
      </c>
      <c r="G1614"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4" t="n">
        <v>850</v>
      </c>
      <c r="I1614" t="n">
        <v>850</v>
      </c>
      <c r="J1614" t="n">
        <v>99</v>
      </c>
      <c r="K1614" t="inlineStr">
        <is>
          <t>CLENQ-SLIPKNOT-014-S</t>
        </is>
      </c>
      <c r="L1614" t="n">
        <v>20</v>
      </c>
      <c r="N1614" t="n">
        <v>0</v>
      </c>
      <c r="P1614" t="inlineStr">
        <is>
          <t>https://raw.githubusercontent.com/dmrern/clenq-gorseller/main/CLENQ-SLIPKNOT-014/CLENQ-SLIPKNOT-014-model-on.jpg</t>
        </is>
      </c>
      <c r="Q1614" t="inlineStr">
        <is>
          <t>https://raw.githubusercontent.com/dmrern/clenq-gorseller/main/CLENQ-SLIPKNOT-014/CLENQ-SLIPKNOT-014-aski-on.jpg</t>
        </is>
      </c>
      <c r="R1614" t="inlineStr">
        <is>
          <t>https://raw.githubusercontent.com/dmrern/clenq-gorseller/main/sabit/beden.jpg</t>
        </is>
      </c>
      <c r="S1614" t="inlineStr">
        <is>
          <t>https://raw.githubusercontent.com/dmrern/clenq-gorseller/main/sabit/iscilik.jpg</t>
        </is>
      </c>
      <c r="T1614" t="inlineStr">
        <is>
          <t>https://raw.githubusercontent.com/dmrern/clenq-gorseller/main/sabit/kalip.jpg</t>
        </is>
      </c>
      <c r="U1614" t="inlineStr">
        <is>
          <t>https://raw.githubusercontent.com/dmrern/clenq-gorseller/main/sabit/pamuk.jpg</t>
        </is>
      </c>
      <c r="Z1614" t="inlineStr">
        <is>
          <t>S</t>
        </is>
      </c>
      <c r="AC1614" t="inlineStr">
        <is>
          <t>DTF Baski</t>
        </is>
      </c>
      <c r="AD1614" t="inlineStr">
        <is>
          <t>Oversize</t>
        </is>
      </c>
      <c r="AE1614" t="inlineStr">
        <is>
          <t>Kisa Kol</t>
        </is>
      </c>
      <c r="AI1614" t="inlineStr">
        <is>
          <t>Baskili</t>
        </is>
      </c>
      <c r="AJ1614" t="inlineStr">
        <is>
          <t>Standart</t>
        </is>
      </c>
      <c r="AM1614" t="inlineStr">
        <is>
          <t>Oversize</t>
        </is>
      </c>
      <c r="AN1614" t="inlineStr">
        <is>
          <t>Orme</t>
        </is>
      </c>
      <c r="AP1614" t="inlineStr">
        <is>
          <t>Cepsiz</t>
        </is>
      </c>
      <c r="AQ1614" t="inlineStr">
        <is>
          <t>Siyah</t>
        </is>
      </c>
      <c r="AS1614" t="inlineStr">
        <is>
          <t>Dokuma</t>
        </is>
      </c>
      <c r="AZ1614" t="inlineStr">
        <is>
          <t>%100 Pamuk</t>
        </is>
      </c>
      <c r="BA1614" t="inlineStr">
        <is>
          <t>Siyah</t>
        </is>
      </c>
      <c r="BB1614" t="inlineStr">
        <is>
          <t>TR</t>
        </is>
      </c>
      <c r="BC1614" t="inlineStr">
        <is>
          <t>1</t>
        </is>
      </c>
      <c r="BG1614" t="inlineStr">
        <is>
          <t>Tum Sezonlar</t>
        </is>
      </c>
      <c r="BH1614" t="inlineStr">
        <is>
          <t>Ek Ozellik Mevcut Degil</t>
        </is>
      </c>
      <c r="BL1614" t="inlineStr">
        <is>
          <t>Kutu yok</t>
        </is>
      </c>
      <c r="BN1614" t="inlineStr">
        <is>
          <t>Bisiklet Yaka</t>
        </is>
      </c>
      <c r="BP1614" t="inlineStr">
        <is>
          <t>Unisex</t>
        </is>
      </c>
      <c r="BQ1614" t="inlineStr">
        <is>
          <t>Yetiskin</t>
        </is>
      </c>
    </row>
    <row r="1615">
      <c r="A1615" t="inlineStr">
        <is>
          <t>CLENQ-SLIPKNOT-014-M</t>
        </is>
      </c>
      <c r="B1615" t="inlineStr">
        <is>
          <t>CLENQ-SLIPKNOT-014</t>
        </is>
      </c>
      <c r="C1615" t="inlineStr">
        <is>
          <t>CLENQ</t>
        </is>
      </c>
      <c r="D1615" t="n">
        <v>604</v>
      </c>
      <c r="E1615" t="inlineStr">
        <is>
          <t>TRY</t>
        </is>
      </c>
      <c r="F1615" t="inlineStr">
        <is>
          <t>Slipknot Baskili Oversize Unisex Tisort</t>
        </is>
      </c>
      <c r="G1615"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5" t="n">
        <v>850</v>
      </c>
      <c r="I1615" t="n">
        <v>850</v>
      </c>
      <c r="J1615" t="n">
        <v>99</v>
      </c>
      <c r="K1615" t="inlineStr">
        <is>
          <t>CLENQ-SLIPKNOT-014-M</t>
        </is>
      </c>
      <c r="L1615" t="n">
        <v>20</v>
      </c>
      <c r="N1615" t="n">
        <v>0</v>
      </c>
      <c r="P1615" t="inlineStr">
        <is>
          <t>https://raw.githubusercontent.com/dmrern/clenq-gorseller/main/CLENQ-SLIPKNOT-014/CLENQ-SLIPKNOT-014-model-on.jpg</t>
        </is>
      </c>
      <c r="Q1615" t="inlineStr">
        <is>
          <t>https://raw.githubusercontent.com/dmrern/clenq-gorseller/main/CLENQ-SLIPKNOT-014/CLENQ-SLIPKNOT-014-aski-on.jpg</t>
        </is>
      </c>
      <c r="R1615" t="inlineStr">
        <is>
          <t>https://raw.githubusercontent.com/dmrern/clenq-gorseller/main/sabit/beden.jpg</t>
        </is>
      </c>
      <c r="S1615" t="inlineStr">
        <is>
          <t>https://raw.githubusercontent.com/dmrern/clenq-gorseller/main/sabit/iscilik.jpg</t>
        </is>
      </c>
      <c r="T1615" t="inlineStr">
        <is>
          <t>https://raw.githubusercontent.com/dmrern/clenq-gorseller/main/sabit/kalip.jpg</t>
        </is>
      </c>
      <c r="U1615" t="inlineStr">
        <is>
          <t>https://raw.githubusercontent.com/dmrern/clenq-gorseller/main/sabit/pamuk.jpg</t>
        </is>
      </c>
      <c r="Z1615" t="inlineStr">
        <is>
          <t>M</t>
        </is>
      </c>
      <c r="AC1615" t="inlineStr">
        <is>
          <t>DTF Baski</t>
        </is>
      </c>
      <c r="AD1615" t="inlineStr">
        <is>
          <t>Oversize</t>
        </is>
      </c>
      <c r="AE1615" t="inlineStr">
        <is>
          <t>Kisa Kol</t>
        </is>
      </c>
      <c r="AI1615" t="inlineStr">
        <is>
          <t>Baskili</t>
        </is>
      </c>
      <c r="AJ1615" t="inlineStr">
        <is>
          <t>Standart</t>
        </is>
      </c>
      <c r="AM1615" t="inlineStr">
        <is>
          <t>Oversize</t>
        </is>
      </c>
      <c r="AN1615" t="inlineStr">
        <is>
          <t>Orme</t>
        </is>
      </c>
      <c r="AP1615" t="inlineStr">
        <is>
          <t>Cepsiz</t>
        </is>
      </c>
      <c r="AQ1615" t="inlineStr">
        <is>
          <t>Siyah</t>
        </is>
      </c>
      <c r="AS1615" t="inlineStr">
        <is>
          <t>Dokuma</t>
        </is>
      </c>
      <c r="AZ1615" t="inlineStr">
        <is>
          <t>%100 Pamuk</t>
        </is>
      </c>
      <c r="BA1615" t="inlineStr">
        <is>
          <t>Siyah</t>
        </is>
      </c>
      <c r="BB1615" t="inlineStr">
        <is>
          <t>TR</t>
        </is>
      </c>
      <c r="BC1615" t="inlineStr">
        <is>
          <t>1</t>
        </is>
      </c>
      <c r="BG1615" t="inlineStr">
        <is>
          <t>Tum Sezonlar</t>
        </is>
      </c>
      <c r="BH1615" t="inlineStr">
        <is>
          <t>Ek Ozellik Mevcut Degil</t>
        </is>
      </c>
      <c r="BL1615" t="inlineStr">
        <is>
          <t>Kutu yok</t>
        </is>
      </c>
      <c r="BN1615" t="inlineStr">
        <is>
          <t>Bisiklet Yaka</t>
        </is>
      </c>
      <c r="BP1615" t="inlineStr">
        <is>
          <t>Unisex</t>
        </is>
      </c>
      <c r="BQ1615" t="inlineStr">
        <is>
          <t>Yetiskin</t>
        </is>
      </c>
    </row>
    <row r="1616">
      <c r="A1616" t="inlineStr">
        <is>
          <t>CLENQ-SLIPKNOT-014-L</t>
        </is>
      </c>
      <c r="B1616" t="inlineStr">
        <is>
          <t>CLENQ-SLIPKNOT-014</t>
        </is>
      </c>
      <c r="C1616" t="inlineStr">
        <is>
          <t>CLENQ</t>
        </is>
      </c>
      <c r="D1616" t="n">
        <v>604</v>
      </c>
      <c r="E1616" t="inlineStr">
        <is>
          <t>TRY</t>
        </is>
      </c>
      <c r="F1616" t="inlineStr">
        <is>
          <t>Slipknot Baskili Oversize Unisex Tisort</t>
        </is>
      </c>
      <c r="G1616"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6" t="n">
        <v>850</v>
      </c>
      <c r="I1616" t="n">
        <v>850</v>
      </c>
      <c r="J1616" t="n">
        <v>99</v>
      </c>
      <c r="K1616" t="inlineStr">
        <is>
          <t>CLENQ-SLIPKNOT-014-L</t>
        </is>
      </c>
      <c r="L1616" t="n">
        <v>20</v>
      </c>
      <c r="N1616" t="n">
        <v>0</v>
      </c>
      <c r="P1616" t="inlineStr">
        <is>
          <t>https://raw.githubusercontent.com/dmrern/clenq-gorseller/main/CLENQ-SLIPKNOT-014/CLENQ-SLIPKNOT-014-model-on.jpg</t>
        </is>
      </c>
      <c r="Q1616" t="inlineStr">
        <is>
          <t>https://raw.githubusercontent.com/dmrern/clenq-gorseller/main/CLENQ-SLIPKNOT-014/CLENQ-SLIPKNOT-014-aski-on.jpg</t>
        </is>
      </c>
      <c r="R1616" t="inlineStr">
        <is>
          <t>https://raw.githubusercontent.com/dmrern/clenq-gorseller/main/sabit/beden.jpg</t>
        </is>
      </c>
      <c r="S1616" t="inlineStr">
        <is>
          <t>https://raw.githubusercontent.com/dmrern/clenq-gorseller/main/sabit/iscilik.jpg</t>
        </is>
      </c>
      <c r="T1616" t="inlineStr">
        <is>
          <t>https://raw.githubusercontent.com/dmrern/clenq-gorseller/main/sabit/kalip.jpg</t>
        </is>
      </c>
      <c r="U1616" t="inlineStr">
        <is>
          <t>https://raw.githubusercontent.com/dmrern/clenq-gorseller/main/sabit/pamuk.jpg</t>
        </is>
      </c>
      <c r="Z1616" t="inlineStr">
        <is>
          <t>L</t>
        </is>
      </c>
      <c r="AC1616" t="inlineStr">
        <is>
          <t>DTF Baski</t>
        </is>
      </c>
      <c r="AD1616" t="inlineStr">
        <is>
          <t>Oversize</t>
        </is>
      </c>
      <c r="AE1616" t="inlineStr">
        <is>
          <t>Kisa Kol</t>
        </is>
      </c>
      <c r="AI1616" t="inlineStr">
        <is>
          <t>Baskili</t>
        </is>
      </c>
      <c r="AJ1616" t="inlineStr">
        <is>
          <t>Standart</t>
        </is>
      </c>
      <c r="AM1616" t="inlineStr">
        <is>
          <t>Oversize</t>
        </is>
      </c>
      <c r="AN1616" t="inlineStr">
        <is>
          <t>Orme</t>
        </is>
      </c>
      <c r="AP1616" t="inlineStr">
        <is>
          <t>Cepsiz</t>
        </is>
      </c>
      <c r="AQ1616" t="inlineStr">
        <is>
          <t>Siyah</t>
        </is>
      </c>
      <c r="AS1616" t="inlineStr">
        <is>
          <t>Dokuma</t>
        </is>
      </c>
      <c r="AZ1616" t="inlineStr">
        <is>
          <t>%100 Pamuk</t>
        </is>
      </c>
      <c r="BA1616" t="inlineStr">
        <is>
          <t>Siyah</t>
        </is>
      </c>
      <c r="BB1616" t="inlineStr">
        <is>
          <t>TR</t>
        </is>
      </c>
      <c r="BC1616" t="inlineStr">
        <is>
          <t>1</t>
        </is>
      </c>
      <c r="BG1616" t="inlineStr">
        <is>
          <t>Tum Sezonlar</t>
        </is>
      </c>
      <c r="BH1616" t="inlineStr">
        <is>
          <t>Ek Ozellik Mevcut Degil</t>
        </is>
      </c>
      <c r="BL1616" t="inlineStr">
        <is>
          <t>Kutu yok</t>
        </is>
      </c>
      <c r="BN1616" t="inlineStr">
        <is>
          <t>Bisiklet Yaka</t>
        </is>
      </c>
      <c r="BP1616" t="inlineStr">
        <is>
          <t>Unisex</t>
        </is>
      </c>
      <c r="BQ1616" t="inlineStr">
        <is>
          <t>Yetiskin</t>
        </is>
      </c>
    </row>
    <row r="1617">
      <c r="A1617" t="inlineStr">
        <is>
          <t>CLENQ-SLIPKNOT-014-XL</t>
        </is>
      </c>
      <c r="B1617" t="inlineStr">
        <is>
          <t>CLENQ-SLIPKNOT-014</t>
        </is>
      </c>
      <c r="C1617" t="inlineStr">
        <is>
          <t>CLENQ</t>
        </is>
      </c>
      <c r="D1617" t="n">
        <v>604</v>
      </c>
      <c r="E1617" t="inlineStr">
        <is>
          <t>TRY</t>
        </is>
      </c>
      <c r="F1617" t="inlineStr">
        <is>
          <t>Slipknot Baskili Oversize Unisex Tisort</t>
        </is>
      </c>
      <c r="G1617"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7" t="n">
        <v>850</v>
      </c>
      <c r="I1617" t="n">
        <v>850</v>
      </c>
      <c r="J1617" t="n">
        <v>99</v>
      </c>
      <c r="K1617" t="inlineStr">
        <is>
          <t>CLENQ-SLIPKNOT-014-XL</t>
        </is>
      </c>
      <c r="L1617" t="n">
        <v>20</v>
      </c>
      <c r="N1617" t="n">
        <v>0</v>
      </c>
      <c r="P1617" t="inlineStr">
        <is>
          <t>https://raw.githubusercontent.com/dmrern/clenq-gorseller/main/CLENQ-SLIPKNOT-014/CLENQ-SLIPKNOT-014-model-on.jpg</t>
        </is>
      </c>
      <c r="Q1617" t="inlineStr">
        <is>
          <t>https://raw.githubusercontent.com/dmrern/clenq-gorseller/main/CLENQ-SLIPKNOT-014/CLENQ-SLIPKNOT-014-aski-on.jpg</t>
        </is>
      </c>
      <c r="R1617" t="inlineStr">
        <is>
          <t>https://raw.githubusercontent.com/dmrern/clenq-gorseller/main/sabit/beden.jpg</t>
        </is>
      </c>
      <c r="S1617" t="inlineStr">
        <is>
          <t>https://raw.githubusercontent.com/dmrern/clenq-gorseller/main/sabit/iscilik.jpg</t>
        </is>
      </c>
      <c r="T1617" t="inlineStr">
        <is>
          <t>https://raw.githubusercontent.com/dmrern/clenq-gorseller/main/sabit/kalip.jpg</t>
        </is>
      </c>
      <c r="U1617" t="inlineStr">
        <is>
          <t>https://raw.githubusercontent.com/dmrern/clenq-gorseller/main/sabit/pamuk.jpg</t>
        </is>
      </c>
      <c r="Z1617" t="inlineStr">
        <is>
          <t>XL</t>
        </is>
      </c>
      <c r="AC1617" t="inlineStr">
        <is>
          <t>DTF Baski</t>
        </is>
      </c>
      <c r="AD1617" t="inlineStr">
        <is>
          <t>Oversize</t>
        </is>
      </c>
      <c r="AE1617" t="inlineStr">
        <is>
          <t>Kisa Kol</t>
        </is>
      </c>
      <c r="AI1617" t="inlineStr">
        <is>
          <t>Baskili</t>
        </is>
      </c>
      <c r="AJ1617" t="inlineStr">
        <is>
          <t>Standart</t>
        </is>
      </c>
      <c r="AM1617" t="inlineStr">
        <is>
          <t>Oversize</t>
        </is>
      </c>
      <c r="AN1617" t="inlineStr">
        <is>
          <t>Orme</t>
        </is>
      </c>
      <c r="AP1617" t="inlineStr">
        <is>
          <t>Cepsiz</t>
        </is>
      </c>
      <c r="AQ1617" t="inlineStr">
        <is>
          <t>Siyah</t>
        </is>
      </c>
      <c r="AS1617" t="inlineStr">
        <is>
          <t>Dokuma</t>
        </is>
      </c>
      <c r="AZ1617" t="inlineStr">
        <is>
          <t>%100 Pamuk</t>
        </is>
      </c>
      <c r="BA1617" t="inlineStr">
        <is>
          <t>Siyah</t>
        </is>
      </c>
      <c r="BB1617" t="inlineStr">
        <is>
          <t>TR</t>
        </is>
      </c>
      <c r="BC1617" t="inlineStr">
        <is>
          <t>1</t>
        </is>
      </c>
      <c r="BG1617" t="inlineStr">
        <is>
          <t>Tum Sezonlar</t>
        </is>
      </c>
      <c r="BH1617" t="inlineStr">
        <is>
          <t>Ek Ozellik Mevcut Degil</t>
        </is>
      </c>
      <c r="BL1617" t="inlineStr">
        <is>
          <t>Kutu yok</t>
        </is>
      </c>
      <c r="BN1617" t="inlineStr">
        <is>
          <t>Bisiklet Yaka</t>
        </is>
      </c>
      <c r="BP1617" t="inlineStr">
        <is>
          <t>Unisex</t>
        </is>
      </c>
      <c r="BQ1617" t="inlineStr">
        <is>
          <t>Yetiskin</t>
        </is>
      </c>
    </row>
    <row r="1618">
      <c r="A1618" t="inlineStr">
        <is>
          <t>CLENQ-SLIPKNOT-015-S</t>
        </is>
      </c>
      <c r="B1618" t="inlineStr">
        <is>
          <t>CLENQ-SLIPKNOT-015</t>
        </is>
      </c>
      <c r="C1618" t="inlineStr">
        <is>
          <t>CLENQ</t>
        </is>
      </c>
      <c r="D1618" t="n">
        <v>604</v>
      </c>
      <c r="E1618" t="inlineStr">
        <is>
          <t>TRY</t>
        </is>
      </c>
      <c r="F1618" t="inlineStr">
        <is>
          <t>Slipknot Baskili Oversize Unisex Tisort</t>
        </is>
      </c>
      <c r="G1618"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8" t="n">
        <v>850</v>
      </c>
      <c r="I1618" t="n">
        <v>850</v>
      </c>
      <c r="J1618" t="n">
        <v>99</v>
      </c>
      <c r="K1618" t="inlineStr">
        <is>
          <t>CLENQ-SLIPKNOT-015-S</t>
        </is>
      </c>
      <c r="L1618" t="n">
        <v>20</v>
      </c>
      <c r="N1618" t="n">
        <v>0</v>
      </c>
      <c r="P1618" t="inlineStr">
        <is>
          <t>https://raw.githubusercontent.com/dmrern/clenq-gorseller/main/CLENQ-SLIPKNOT-015/CLENQ-SLIPKNOT-015-model-on.jpg</t>
        </is>
      </c>
      <c r="Q1618" t="inlineStr">
        <is>
          <t>https://raw.githubusercontent.com/dmrern/clenq-gorseller/main/CLENQ-SLIPKNOT-015/CLENQ-SLIPKNOT-015-aski-on.jpg</t>
        </is>
      </c>
      <c r="R1618" t="inlineStr">
        <is>
          <t>https://raw.githubusercontent.com/dmrern/clenq-gorseller/main/sabit/beden.jpg</t>
        </is>
      </c>
      <c r="S1618" t="inlineStr">
        <is>
          <t>https://raw.githubusercontent.com/dmrern/clenq-gorseller/main/sabit/iscilik.jpg</t>
        </is>
      </c>
      <c r="T1618" t="inlineStr">
        <is>
          <t>https://raw.githubusercontent.com/dmrern/clenq-gorseller/main/sabit/kalip.jpg</t>
        </is>
      </c>
      <c r="U1618" t="inlineStr">
        <is>
          <t>https://raw.githubusercontent.com/dmrern/clenq-gorseller/main/sabit/pamuk.jpg</t>
        </is>
      </c>
      <c r="Z1618" t="inlineStr">
        <is>
          <t>S</t>
        </is>
      </c>
      <c r="AC1618" t="inlineStr">
        <is>
          <t>DTF Baski</t>
        </is>
      </c>
      <c r="AD1618" t="inlineStr">
        <is>
          <t>Oversize</t>
        </is>
      </c>
      <c r="AE1618" t="inlineStr">
        <is>
          <t>Kisa Kol</t>
        </is>
      </c>
      <c r="AI1618" t="inlineStr">
        <is>
          <t>Baskili</t>
        </is>
      </c>
      <c r="AJ1618" t="inlineStr">
        <is>
          <t>Standart</t>
        </is>
      </c>
      <c r="AM1618" t="inlineStr">
        <is>
          <t>Oversize</t>
        </is>
      </c>
      <c r="AN1618" t="inlineStr">
        <is>
          <t>Orme</t>
        </is>
      </c>
      <c r="AP1618" t="inlineStr">
        <is>
          <t>Cepsiz</t>
        </is>
      </c>
      <c r="AQ1618" t="inlineStr">
        <is>
          <t>Siyah</t>
        </is>
      </c>
      <c r="AS1618" t="inlineStr">
        <is>
          <t>Dokuma</t>
        </is>
      </c>
      <c r="AZ1618" t="inlineStr">
        <is>
          <t>%100 Pamuk</t>
        </is>
      </c>
      <c r="BA1618" t="inlineStr">
        <is>
          <t>Siyah</t>
        </is>
      </c>
      <c r="BB1618" t="inlineStr">
        <is>
          <t>TR</t>
        </is>
      </c>
      <c r="BC1618" t="inlineStr">
        <is>
          <t>1</t>
        </is>
      </c>
      <c r="BG1618" t="inlineStr">
        <is>
          <t>Tum Sezonlar</t>
        </is>
      </c>
      <c r="BH1618" t="inlineStr">
        <is>
          <t>Ek Ozellik Mevcut Degil</t>
        </is>
      </c>
      <c r="BL1618" t="inlineStr">
        <is>
          <t>Kutu yok</t>
        </is>
      </c>
      <c r="BN1618" t="inlineStr">
        <is>
          <t>Bisiklet Yaka</t>
        </is>
      </c>
      <c r="BP1618" t="inlineStr">
        <is>
          <t>Unisex</t>
        </is>
      </c>
      <c r="BQ1618" t="inlineStr">
        <is>
          <t>Yetiskin</t>
        </is>
      </c>
    </row>
    <row r="1619">
      <c r="A1619" t="inlineStr">
        <is>
          <t>CLENQ-SLIPKNOT-015-M</t>
        </is>
      </c>
      <c r="B1619" t="inlineStr">
        <is>
          <t>CLENQ-SLIPKNOT-015</t>
        </is>
      </c>
      <c r="C1619" t="inlineStr">
        <is>
          <t>CLENQ</t>
        </is>
      </c>
      <c r="D1619" t="n">
        <v>604</v>
      </c>
      <c r="E1619" t="inlineStr">
        <is>
          <t>TRY</t>
        </is>
      </c>
      <c r="F1619" t="inlineStr">
        <is>
          <t>Slipknot Baskili Oversize Unisex Tisort</t>
        </is>
      </c>
      <c r="G1619"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19" t="n">
        <v>850</v>
      </c>
      <c r="I1619" t="n">
        <v>850</v>
      </c>
      <c r="J1619" t="n">
        <v>99</v>
      </c>
      <c r="K1619" t="inlineStr">
        <is>
          <t>CLENQ-SLIPKNOT-015-M</t>
        </is>
      </c>
      <c r="L1619" t="n">
        <v>20</v>
      </c>
      <c r="N1619" t="n">
        <v>0</v>
      </c>
      <c r="P1619" t="inlineStr">
        <is>
          <t>https://raw.githubusercontent.com/dmrern/clenq-gorseller/main/CLENQ-SLIPKNOT-015/CLENQ-SLIPKNOT-015-model-on.jpg</t>
        </is>
      </c>
      <c r="Q1619" t="inlineStr">
        <is>
          <t>https://raw.githubusercontent.com/dmrern/clenq-gorseller/main/CLENQ-SLIPKNOT-015/CLENQ-SLIPKNOT-015-aski-on.jpg</t>
        </is>
      </c>
      <c r="R1619" t="inlineStr">
        <is>
          <t>https://raw.githubusercontent.com/dmrern/clenq-gorseller/main/sabit/beden.jpg</t>
        </is>
      </c>
      <c r="S1619" t="inlineStr">
        <is>
          <t>https://raw.githubusercontent.com/dmrern/clenq-gorseller/main/sabit/iscilik.jpg</t>
        </is>
      </c>
      <c r="T1619" t="inlineStr">
        <is>
          <t>https://raw.githubusercontent.com/dmrern/clenq-gorseller/main/sabit/kalip.jpg</t>
        </is>
      </c>
      <c r="U1619" t="inlineStr">
        <is>
          <t>https://raw.githubusercontent.com/dmrern/clenq-gorseller/main/sabit/pamuk.jpg</t>
        </is>
      </c>
      <c r="Z1619" t="inlineStr">
        <is>
          <t>M</t>
        </is>
      </c>
      <c r="AC1619" t="inlineStr">
        <is>
          <t>DTF Baski</t>
        </is>
      </c>
      <c r="AD1619" t="inlineStr">
        <is>
          <t>Oversize</t>
        </is>
      </c>
      <c r="AE1619" t="inlineStr">
        <is>
          <t>Kisa Kol</t>
        </is>
      </c>
      <c r="AI1619" t="inlineStr">
        <is>
          <t>Baskili</t>
        </is>
      </c>
      <c r="AJ1619" t="inlineStr">
        <is>
          <t>Standart</t>
        </is>
      </c>
      <c r="AM1619" t="inlineStr">
        <is>
          <t>Oversize</t>
        </is>
      </c>
      <c r="AN1619" t="inlineStr">
        <is>
          <t>Orme</t>
        </is>
      </c>
      <c r="AP1619" t="inlineStr">
        <is>
          <t>Cepsiz</t>
        </is>
      </c>
      <c r="AQ1619" t="inlineStr">
        <is>
          <t>Siyah</t>
        </is>
      </c>
      <c r="AS1619" t="inlineStr">
        <is>
          <t>Dokuma</t>
        </is>
      </c>
      <c r="AZ1619" t="inlineStr">
        <is>
          <t>%100 Pamuk</t>
        </is>
      </c>
      <c r="BA1619" t="inlineStr">
        <is>
          <t>Siyah</t>
        </is>
      </c>
      <c r="BB1619" t="inlineStr">
        <is>
          <t>TR</t>
        </is>
      </c>
      <c r="BC1619" t="inlineStr">
        <is>
          <t>1</t>
        </is>
      </c>
      <c r="BG1619" t="inlineStr">
        <is>
          <t>Tum Sezonlar</t>
        </is>
      </c>
      <c r="BH1619" t="inlineStr">
        <is>
          <t>Ek Ozellik Mevcut Degil</t>
        </is>
      </c>
      <c r="BL1619" t="inlineStr">
        <is>
          <t>Kutu yok</t>
        </is>
      </c>
      <c r="BN1619" t="inlineStr">
        <is>
          <t>Bisiklet Yaka</t>
        </is>
      </c>
      <c r="BP1619" t="inlineStr">
        <is>
          <t>Unisex</t>
        </is>
      </c>
      <c r="BQ1619" t="inlineStr">
        <is>
          <t>Yetiskin</t>
        </is>
      </c>
    </row>
    <row r="1620">
      <c r="A1620" t="inlineStr">
        <is>
          <t>CLENQ-SLIPKNOT-015-L</t>
        </is>
      </c>
      <c r="B1620" t="inlineStr">
        <is>
          <t>CLENQ-SLIPKNOT-015</t>
        </is>
      </c>
      <c r="C1620" t="inlineStr">
        <is>
          <t>CLENQ</t>
        </is>
      </c>
      <c r="D1620" t="n">
        <v>604</v>
      </c>
      <c r="E1620" t="inlineStr">
        <is>
          <t>TRY</t>
        </is>
      </c>
      <c r="F1620" t="inlineStr">
        <is>
          <t>Slipknot Baskili Oversize Unisex Tisort</t>
        </is>
      </c>
      <c r="G1620"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0" t="n">
        <v>850</v>
      </c>
      <c r="I1620" t="n">
        <v>850</v>
      </c>
      <c r="J1620" t="n">
        <v>99</v>
      </c>
      <c r="K1620" t="inlineStr">
        <is>
          <t>CLENQ-SLIPKNOT-015-L</t>
        </is>
      </c>
      <c r="L1620" t="n">
        <v>20</v>
      </c>
      <c r="N1620" t="n">
        <v>0</v>
      </c>
      <c r="P1620" t="inlineStr">
        <is>
          <t>https://raw.githubusercontent.com/dmrern/clenq-gorseller/main/CLENQ-SLIPKNOT-015/CLENQ-SLIPKNOT-015-model-on.jpg</t>
        </is>
      </c>
      <c r="Q1620" t="inlineStr">
        <is>
          <t>https://raw.githubusercontent.com/dmrern/clenq-gorseller/main/CLENQ-SLIPKNOT-015/CLENQ-SLIPKNOT-015-aski-on.jpg</t>
        </is>
      </c>
      <c r="R1620" t="inlineStr">
        <is>
          <t>https://raw.githubusercontent.com/dmrern/clenq-gorseller/main/sabit/beden.jpg</t>
        </is>
      </c>
      <c r="S1620" t="inlineStr">
        <is>
          <t>https://raw.githubusercontent.com/dmrern/clenq-gorseller/main/sabit/iscilik.jpg</t>
        </is>
      </c>
      <c r="T1620" t="inlineStr">
        <is>
          <t>https://raw.githubusercontent.com/dmrern/clenq-gorseller/main/sabit/kalip.jpg</t>
        </is>
      </c>
      <c r="U1620" t="inlineStr">
        <is>
          <t>https://raw.githubusercontent.com/dmrern/clenq-gorseller/main/sabit/pamuk.jpg</t>
        </is>
      </c>
      <c r="Z1620" t="inlineStr">
        <is>
          <t>L</t>
        </is>
      </c>
      <c r="AC1620" t="inlineStr">
        <is>
          <t>DTF Baski</t>
        </is>
      </c>
      <c r="AD1620" t="inlineStr">
        <is>
          <t>Oversize</t>
        </is>
      </c>
      <c r="AE1620" t="inlineStr">
        <is>
          <t>Kisa Kol</t>
        </is>
      </c>
      <c r="AI1620" t="inlineStr">
        <is>
          <t>Baskili</t>
        </is>
      </c>
      <c r="AJ1620" t="inlineStr">
        <is>
          <t>Standart</t>
        </is>
      </c>
      <c r="AM1620" t="inlineStr">
        <is>
          <t>Oversize</t>
        </is>
      </c>
      <c r="AN1620" t="inlineStr">
        <is>
          <t>Orme</t>
        </is>
      </c>
      <c r="AP1620" t="inlineStr">
        <is>
          <t>Cepsiz</t>
        </is>
      </c>
      <c r="AQ1620" t="inlineStr">
        <is>
          <t>Siyah</t>
        </is>
      </c>
      <c r="AS1620" t="inlineStr">
        <is>
          <t>Dokuma</t>
        </is>
      </c>
      <c r="AZ1620" t="inlineStr">
        <is>
          <t>%100 Pamuk</t>
        </is>
      </c>
      <c r="BA1620" t="inlineStr">
        <is>
          <t>Siyah</t>
        </is>
      </c>
      <c r="BB1620" t="inlineStr">
        <is>
          <t>TR</t>
        </is>
      </c>
      <c r="BC1620" t="inlineStr">
        <is>
          <t>1</t>
        </is>
      </c>
      <c r="BG1620" t="inlineStr">
        <is>
          <t>Tum Sezonlar</t>
        </is>
      </c>
      <c r="BH1620" t="inlineStr">
        <is>
          <t>Ek Ozellik Mevcut Degil</t>
        </is>
      </c>
      <c r="BL1620" t="inlineStr">
        <is>
          <t>Kutu yok</t>
        </is>
      </c>
      <c r="BN1620" t="inlineStr">
        <is>
          <t>Bisiklet Yaka</t>
        </is>
      </c>
      <c r="BP1620" t="inlineStr">
        <is>
          <t>Unisex</t>
        </is>
      </c>
      <c r="BQ1620" t="inlineStr">
        <is>
          <t>Yetiskin</t>
        </is>
      </c>
    </row>
    <row r="1621">
      <c r="A1621" t="inlineStr">
        <is>
          <t>CLENQ-SLIPKNOT-015-XL</t>
        </is>
      </c>
      <c r="B1621" t="inlineStr">
        <is>
          <t>CLENQ-SLIPKNOT-015</t>
        </is>
      </c>
      <c r="C1621" t="inlineStr">
        <is>
          <t>CLENQ</t>
        </is>
      </c>
      <c r="D1621" t="n">
        <v>604</v>
      </c>
      <c r="E1621" t="inlineStr">
        <is>
          <t>TRY</t>
        </is>
      </c>
      <c r="F1621" t="inlineStr">
        <is>
          <t>Slipknot Baskili Oversize Unisex Tisort</t>
        </is>
      </c>
      <c r="G1621" t="inlineStr">
        <is>
          <t>&lt;div&gt;&lt;ul&gt;&lt;li&gt;Oversize kesimiyle gunluk kullanim icin rahat ve modern bir gorunum sunan unisex baskili tisort.&lt;/li&gt;&lt;li&gt;Nu-metal grubu Slipknot in maskeleriyle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1" t="n">
        <v>850</v>
      </c>
      <c r="I1621" t="n">
        <v>850</v>
      </c>
      <c r="J1621" t="n">
        <v>99</v>
      </c>
      <c r="K1621" t="inlineStr">
        <is>
          <t>CLENQ-SLIPKNOT-015-XL</t>
        </is>
      </c>
      <c r="L1621" t="n">
        <v>20</v>
      </c>
      <c r="N1621" t="n">
        <v>0</v>
      </c>
      <c r="P1621" t="inlineStr">
        <is>
          <t>https://raw.githubusercontent.com/dmrern/clenq-gorseller/main/CLENQ-SLIPKNOT-015/CLENQ-SLIPKNOT-015-model-on.jpg</t>
        </is>
      </c>
      <c r="Q1621" t="inlineStr">
        <is>
          <t>https://raw.githubusercontent.com/dmrern/clenq-gorseller/main/CLENQ-SLIPKNOT-015/CLENQ-SLIPKNOT-015-aski-on.jpg</t>
        </is>
      </c>
      <c r="R1621" t="inlineStr">
        <is>
          <t>https://raw.githubusercontent.com/dmrern/clenq-gorseller/main/sabit/beden.jpg</t>
        </is>
      </c>
      <c r="S1621" t="inlineStr">
        <is>
          <t>https://raw.githubusercontent.com/dmrern/clenq-gorseller/main/sabit/iscilik.jpg</t>
        </is>
      </c>
      <c r="T1621" t="inlineStr">
        <is>
          <t>https://raw.githubusercontent.com/dmrern/clenq-gorseller/main/sabit/kalip.jpg</t>
        </is>
      </c>
      <c r="U1621" t="inlineStr">
        <is>
          <t>https://raw.githubusercontent.com/dmrern/clenq-gorseller/main/sabit/pamuk.jpg</t>
        </is>
      </c>
      <c r="Z1621" t="inlineStr">
        <is>
          <t>XL</t>
        </is>
      </c>
      <c r="AC1621" t="inlineStr">
        <is>
          <t>DTF Baski</t>
        </is>
      </c>
      <c r="AD1621" t="inlineStr">
        <is>
          <t>Oversize</t>
        </is>
      </c>
      <c r="AE1621" t="inlineStr">
        <is>
          <t>Kisa Kol</t>
        </is>
      </c>
      <c r="AI1621" t="inlineStr">
        <is>
          <t>Baskili</t>
        </is>
      </c>
      <c r="AJ1621" t="inlineStr">
        <is>
          <t>Standart</t>
        </is>
      </c>
      <c r="AM1621" t="inlineStr">
        <is>
          <t>Oversize</t>
        </is>
      </c>
      <c r="AN1621" t="inlineStr">
        <is>
          <t>Orme</t>
        </is>
      </c>
      <c r="AP1621" t="inlineStr">
        <is>
          <t>Cepsiz</t>
        </is>
      </c>
      <c r="AQ1621" t="inlineStr">
        <is>
          <t>Siyah</t>
        </is>
      </c>
      <c r="AS1621" t="inlineStr">
        <is>
          <t>Dokuma</t>
        </is>
      </c>
      <c r="AZ1621" t="inlineStr">
        <is>
          <t>%100 Pamuk</t>
        </is>
      </c>
      <c r="BA1621" t="inlineStr">
        <is>
          <t>Siyah</t>
        </is>
      </c>
      <c r="BB1621" t="inlineStr">
        <is>
          <t>TR</t>
        </is>
      </c>
      <c r="BC1621" t="inlineStr">
        <is>
          <t>1</t>
        </is>
      </c>
      <c r="BG1621" t="inlineStr">
        <is>
          <t>Tum Sezonlar</t>
        </is>
      </c>
      <c r="BH1621" t="inlineStr">
        <is>
          <t>Ek Ozellik Mevcut Degil</t>
        </is>
      </c>
      <c r="BL1621" t="inlineStr">
        <is>
          <t>Kutu yok</t>
        </is>
      </c>
      <c r="BN1621" t="inlineStr">
        <is>
          <t>Bisiklet Yaka</t>
        </is>
      </c>
      <c r="BP1621" t="inlineStr">
        <is>
          <t>Unisex</t>
        </is>
      </c>
      <c r="BQ1621" t="inlineStr">
        <is>
          <t>Yetiskin</t>
        </is>
      </c>
    </row>
    <row r="1622">
      <c r="A1622" t="inlineStr">
        <is>
          <t>CLENQ-BEATLES-007-S</t>
        </is>
      </c>
      <c r="B1622" t="inlineStr">
        <is>
          <t>CLENQ-BEATLES-007</t>
        </is>
      </c>
      <c r="C1622" t="inlineStr">
        <is>
          <t>CLENQ</t>
        </is>
      </c>
      <c r="D1622" t="n">
        <v>604</v>
      </c>
      <c r="E1622" t="inlineStr">
        <is>
          <t>TRY</t>
        </is>
      </c>
      <c r="F1622" t="inlineStr">
        <is>
          <t>The Beatles Baskili Oversize Unisex Tisort</t>
        </is>
      </c>
      <c r="G1622"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2" t="n">
        <v>850</v>
      </c>
      <c r="I1622" t="n">
        <v>850</v>
      </c>
      <c r="J1622" t="n">
        <v>99</v>
      </c>
      <c r="K1622" t="inlineStr">
        <is>
          <t>CLENQ-BEATLES-007-S</t>
        </is>
      </c>
      <c r="L1622" t="n">
        <v>20</v>
      </c>
      <c r="N1622" t="n">
        <v>0</v>
      </c>
      <c r="P1622" t="inlineStr">
        <is>
          <t>https://raw.githubusercontent.com/dmrern/clenq-gorseller/main/CLENQ-BEATLES-007/CLENQ-BEATLES-007-aski-on.jpg</t>
        </is>
      </c>
      <c r="Q1622" t="inlineStr">
        <is>
          <t>https://raw.githubusercontent.com/dmrern/clenq-gorseller/main/CLENQ-BEATLES-007/CLENQ-BEATLES-007-model-on.jpg</t>
        </is>
      </c>
      <c r="R1622" t="inlineStr">
        <is>
          <t>https://raw.githubusercontent.com/dmrern/clenq-gorseller/main/sabit/beden.jpg</t>
        </is>
      </c>
      <c r="S1622" t="inlineStr">
        <is>
          <t>https://raw.githubusercontent.com/dmrern/clenq-gorseller/main/sabit/iscilik.jpg</t>
        </is>
      </c>
      <c r="T1622" t="inlineStr">
        <is>
          <t>https://raw.githubusercontent.com/dmrern/clenq-gorseller/main/sabit/kalip.jpg</t>
        </is>
      </c>
      <c r="U1622" t="inlineStr">
        <is>
          <t>https://raw.githubusercontent.com/dmrern/clenq-gorseller/main/sabit/pamuk.jpg</t>
        </is>
      </c>
      <c r="Z1622" t="inlineStr">
        <is>
          <t>S</t>
        </is>
      </c>
      <c r="AC1622" t="inlineStr">
        <is>
          <t>DTF Baski</t>
        </is>
      </c>
      <c r="AD1622" t="inlineStr">
        <is>
          <t>Oversize</t>
        </is>
      </c>
      <c r="AE1622" t="inlineStr">
        <is>
          <t>Kisa Kol</t>
        </is>
      </c>
      <c r="AI1622" t="inlineStr">
        <is>
          <t>Baskili</t>
        </is>
      </c>
      <c r="AJ1622" t="inlineStr">
        <is>
          <t>Standart</t>
        </is>
      </c>
      <c r="AM1622" t="inlineStr">
        <is>
          <t>Oversize</t>
        </is>
      </c>
      <c r="AN1622" t="inlineStr">
        <is>
          <t>Orme</t>
        </is>
      </c>
      <c r="AP1622" t="inlineStr">
        <is>
          <t>Cepsiz</t>
        </is>
      </c>
      <c r="AQ1622" t="inlineStr">
        <is>
          <t>Siyah</t>
        </is>
      </c>
      <c r="AS1622" t="inlineStr">
        <is>
          <t>Dokuma</t>
        </is>
      </c>
      <c r="AZ1622" t="inlineStr">
        <is>
          <t>%100 Pamuk</t>
        </is>
      </c>
      <c r="BA1622" t="inlineStr">
        <is>
          <t>Siyah</t>
        </is>
      </c>
      <c r="BB1622" t="inlineStr">
        <is>
          <t>TR</t>
        </is>
      </c>
      <c r="BC1622" t="inlineStr">
        <is>
          <t>1</t>
        </is>
      </c>
      <c r="BG1622" t="inlineStr">
        <is>
          <t>Tum Sezonlar</t>
        </is>
      </c>
      <c r="BH1622" t="inlineStr">
        <is>
          <t>Ek Ozellik Mevcut Degil</t>
        </is>
      </c>
      <c r="BL1622" t="inlineStr">
        <is>
          <t>Kutu yok</t>
        </is>
      </c>
      <c r="BN1622" t="inlineStr">
        <is>
          <t>Bisiklet Yaka</t>
        </is>
      </c>
      <c r="BP1622" t="inlineStr">
        <is>
          <t>Unisex</t>
        </is>
      </c>
      <c r="BQ1622" t="inlineStr">
        <is>
          <t>Yetiskin</t>
        </is>
      </c>
    </row>
    <row r="1623">
      <c r="A1623" t="inlineStr">
        <is>
          <t>CLENQ-BEATLES-007-M</t>
        </is>
      </c>
      <c r="B1623" t="inlineStr">
        <is>
          <t>CLENQ-BEATLES-007</t>
        </is>
      </c>
      <c r="C1623" t="inlineStr">
        <is>
          <t>CLENQ</t>
        </is>
      </c>
      <c r="D1623" t="n">
        <v>604</v>
      </c>
      <c r="E1623" t="inlineStr">
        <is>
          <t>TRY</t>
        </is>
      </c>
      <c r="F1623" t="inlineStr">
        <is>
          <t>The Beatles Baskili Oversize Unisex Tisort</t>
        </is>
      </c>
      <c r="G1623"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3" t="n">
        <v>850</v>
      </c>
      <c r="I1623" t="n">
        <v>850</v>
      </c>
      <c r="J1623" t="n">
        <v>99</v>
      </c>
      <c r="K1623" t="inlineStr">
        <is>
          <t>CLENQ-BEATLES-007-M</t>
        </is>
      </c>
      <c r="L1623" t="n">
        <v>20</v>
      </c>
      <c r="N1623" t="n">
        <v>0</v>
      </c>
      <c r="P1623" t="inlineStr">
        <is>
          <t>https://raw.githubusercontent.com/dmrern/clenq-gorseller/main/CLENQ-BEATLES-007/CLENQ-BEATLES-007-aski-on.jpg</t>
        </is>
      </c>
      <c r="Q1623" t="inlineStr">
        <is>
          <t>https://raw.githubusercontent.com/dmrern/clenq-gorseller/main/CLENQ-BEATLES-007/CLENQ-BEATLES-007-model-on.jpg</t>
        </is>
      </c>
      <c r="R1623" t="inlineStr">
        <is>
          <t>https://raw.githubusercontent.com/dmrern/clenq-gorseller/main/sabit/beden.jpg</t>
        </is>
      </c>
      <c r="S1623" t="inlineStr">
        <is>
          <t>https://raw.githubusercontent.com/dmrern/clenq-gorseller/main/sabit/iscilik.jpg</t>
        </is>
      </c>
      <c r="T1623" t="inlineStr">
        <is>
          <t>https://raw.githubusercontent.com/dmrern/clenq-gorseller/main/sabit/kalip.jpg</t>
        </is>
      </c>
      <c r="U1623" t="inlineStr">
        <is>
          <t>https://raw.githubusercontent.com/dmrern/clenq-gorseller/main/sabit/pamuk.jpg</t>
        </is>
      </c>
      <c r="Z1623" t="inlineStr">
        <is>
          <t>M</t>
        </is>
      </c>
      <c r="AC1623" t="inlineStr">
        <is>
          <t>DTF Baski</t>
        </is>
      </c>
      <c r="AD1623" t="inlineStr">
        <is>
          <t>Oversize</t>
        </is>
      </c>
      <c r="AE1623" t="inlineStr">
        <is>
          <t>Kisa Kol</t>
        </is>
      </c>
      <c r="AI1623" t="inlineStr">
        <is>
          <t>Baskili</t>
        </is>
      </c>
      <c r="AJ1623" t="inlineStr">
        <is>
          <t>Standart</t>
        </is>
      </c>
      <c r="AM1623" t="inlineStr">
        <is>
          <t>Oversize</t>
        </is>
      </c>
      <c r="AN1623" t="inlineStr">
        <is>
          <t>Orme</t>
        </is>
      </c>
      <c r="AP1623" t="inlineStr">
        <is>
          <t>Cepsiz</t>
        </is>
      </c>
      <c r="AQ1623" t="inlineStr">
        <is>
          <t>Siyah</t>
        </is>
      </c>
      <c r="AS1623" t="inlineStr">
        <is>
          <t>Dokuma</t>
        </is>
      </c>
      <c r="AZ1623" t="inlineStr">
        <is>
          <t>%100 Pamuk</t>
        </is>
      </c>
      <c r="BA1623" t="inlineStr">
        <is>
          <t>Siyah</t>
        </is>
      </c>
      <c r="BB1623" t="inlineStr">
        <is>
          <t>TR</t>
        </is>
      </c>
      <c r="BC1623" t="inlineStr">
        <is>
          <t>1</t>
        </is>
      </c>
      <c r="BG1623" t="inlineStr">
        <is>
          <t>Tum Sezonlar</t>
        </is>
      </c>
      <c r="BH1623" t="inlineStr">
        <is>
          <t>Ek Ozellik Mevcut Degil</t>
        </is>
      </c>
      <c r="BL1623" t="inlineStr">
        <is>
          <t>Kutu yok</t>
        </is>
      </c>
      <c r="BN1623" t="inlineStr">
        <is>
          <t>Bisiklet Yaka</t>
        </is>
      </c>
      <c r="BP1623" t="inlineStr">
        <is>
          <t>Unisex</t>
        </is>
      </c>
      <c r="BQ1623" t="inlineStr">
        <is>
          <t>Yetiskin</t>
        </is>
      </c>
    </row>
    <row r="1624">
      <c r="A1624" t="inlineStr">
        <is>
          <t>CLENQ-BEATLES-007-L</t>
        </is>
      </c>
      <c r="B1624" t="inlineStr">
        <is>
          <t>CLENQ-BEATLES-007</t>
        </is>
      </c>
      <c r="C1624" t="inlineStr">
        <is>
          <t>CLENQ</t>
        </is>
      </c>
      <c r="D1624" t="n">
        <v>604</v>
      </c>
      <c r="E1624" t="inlineStr">
        <is>
          <t>TRY</t>
        </is>
      </c>
      <c r="F1624" t="inlineStr">
        <is>
          <t>The Beatles Baskili Oversize Unisex Tisort</t>
        </is>
      </c>
      <c r="G1624"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4" t="n">
        <v>850</v>
      </c>
      <c r="I1624" t="n">
        <v>850</v>
      </c>
      <c r="J1624" t="n">
        <v>99</v>
      </c>
      <c r="K1624" t="inlineStr">
        <is>
          <t>CLENQ-BEATLES-007-L</t>
        </is>
      </c>
      <c r="L1624" t="n">
        <v>20</v>
      </c>
      <c r="N1624" t="n">
        <v>0</v>
      </c>
      <c r="P1624" t="inlineStr">
        <is>
          <t>https://raw.githubusercontent.com/dmrern/clenq-gorseller/main/CLENQ-BEATLES-007/CLENQ-BEATLES-007-aski-on.jpg</t>
        </is>
      </c>
      <c r="Q1624" t="inlineStr">
        <is>
          <t>https://raw.githubusercontent.com/dmrern/clenq-gorseller/main/CLENQ-BEATLES-007/CLENQ-BEATLES-007-model-on.jpg</t>
        </is>
      </c>
      <c r="R1624" t="inlineStr">
        <is>
          <t>https://raw.githubusercontent.com/dmrern/clenq-gorseller/main/sabit/beden.jpg</t>
        </is>
      </c>
      <c r="S1624" t="inlineStr">
        <is>
          <t>https://raw.githubusercontent.com/dmrern/clenq-gorseller/main/sabit/iscilik.jpg</t>
        </is>
      </c>
      <c r="T1624" t="inlineStr">
        <is>
          <t>https://raw.githubusercontent.com/dmrern/clenq-gorseller/main/sabit/kalip.jpg</t>
        </is>
      </c>
      <c r="U1624" t="inlineStr">
        <is>
          <t>https://raw.githubusercontent.com/dmrern/clenq-gorseller/main/sabit/pamuk.jpg</t>
        </is>
      </c>
      <c r="Z1624" t="inlineStr">
        <is>
          <t>L</t>
        </is>
      </c>
      <c r="AC1624" t="inlineStr">
        <is>
          <t>DTF Baski</t>
        </is>
      </c>
      <c r="AD1624" t="inlineStr">
        <is>
          <t>Oversize</t>
        </is>
      </c>
      <c r="AE1624" t="inlineStr">
        <is>
          <t>Kisa Kol</t>
        </is>
      </c>
      <c r="AI1624" t="inlineStr">
        <is>
          <t>Baskili</t>
        </is>
      </c>
      <c r="AJ1624" t="inlineStr">
        <is>
          <t>Standart</t>
        </is>
      </c>
      <c r="AM1624" t="inlineStr">
        <is>
          <t>Oversize</t>
        </is>
      </c>
      <c r="AN1624" t="inlineStr">
        <is>
          <t>Orme</t>
        </is>
      </c>
      <c r="AP1624" t="inlineStr">
        <is>
          <t>Cepsiz</t>
        </is>
      </c>
      <c r="AQ1624" t="inlineStr">
        <is>
          <t>Siyah</t>
        </is>
      </c>
      <c r="AS1624" t="inlineStr">
        <is>
          <t>Dokuma</t>
        </is>
      </c>
      <c r="AZ1624" t="inlineStr">
        <is>
          <t>%100 Pamuk</t>
        </is>
      </c>
      <c r="BA1624" t="inlineStr">
        <is>
          <t>Siyah</t>
        </is>
      </c>
      <c r="BB1624" t="inlineStr">
        <is>
          <t>TR</t>
        </is>
      </c>
      <c r="BC1624" t="inlineStr">
        <is>
          <t>1</t>
        </is>
      </c>
      <c r="BG1624" t="inlineStr">
        <is>
          <t>Tum Sezonlar</t>
        </is>
      </c>
      <c r="BH1624" t="inlineStr">
        <is>
          <t>Ek Ozellik Mevcut Degil</t>
        </is>
      </c>
      <c r="BL1624" t="inlineStr">
        <is>
          <t>Kutu yok</t>
        </is>
      </c>
      <c r="BN1624" t="inlineStr">
        <is>
          <t>Bisiklet Yaka</t>
        </is>
      </c>
      <c r="BP1624" t="inlineStr">
        <is>
          <t>Unisex</t>
        </is>
      </c>
      <c r="BQ1624" t="inlineStr">
        <is>
          <t>Yetiskin</t>
        </is>
      </c>
    </row>
    <row r="1625">
      <c r="A1625" t="inlineStr">
        <is>
          <t>CLENQ-BEATLES-007-XL</t>
        </is>
      </c>
      <c r="B1625" t="inlineStr">
        <is>
          <t>CLENQ-BEATLES-007</t>
        </is>
      </c>
      <c r="C1625" t="inlineStr">
        <is>
          <t>CLENQ</t>
        </is>
      </c>
      <c r="D1625" t="n">
        <v>604</v>
      </c>
      <c r="E1625" t="inlineStr">
        <is>
          <t>TRY</t>
        </is>
      </c>
      <c r="F1625" t="inlineStr">
        <is>
          <t>The Beatles Baskili Oversize Unisex Tisort</t>
        </is>
      </c>
      <c r="G1625" t="inlineStr">
        <is>
          <t>&lt;div&gt;&lt;ul&gt;&lt;li&gt;Oversize kesimiyle gunluk kullanim icin rahat ve modern bir gorunum sunan unisex baskili tisort.&lt;/li&gt;&lt;li&gt;Muzik tarihinin en buyuk grubu The Beatles in ikonik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5" t="n">
        <v>850</v>
      </c>
      <c r="I1625" t="n">
        <v>850</v>
      </c>
      <c r="J1625" t="n">
        <v>99</v>
      </c>
      <c r="K1625" t="inlineStr">
        <is>
          <t>CLENQ-BEATLES-007-XL</t>
        </is>
      </c>
      <c r="L1625" t="n">
        <v>20</v>
      </c>
      <c r="N1625" t="n">
        <v>0</v>
      </c>
      <c r="P1625" t="inlineStr">
        <is>
          <t>https://raw.githubusercontent.com/dmrern/clenq-gorseller/main/CLENQ-BEATLES-007/CLENQ-BEATLES-007-aski-on.jpg</t>
        </is>
      </c>
      <c r="Q1625" t="inlineStr">
        <is>
          <t>https://raw.githubusercontent.com/dmrern/clenq-gorseller/main/CLENQ-BEATLES-007/CLENQ-BEATLES-007-model-on.jpg</t>
        </is>
      </c>
      <c r="R1625" t="inlineStr">
        <is>
          <t>https://raw.githubusercontent.com/dmrern/clenq-gorseller/main/sabit/beden.jpg</t>
        </is>
      </c>
      <c r="S1625" t="inlineStr">
        <is>
          <t>https://raw.githubusercontent.com/dmrern/clenq-gorseller/main/sabit/iscilik.jpg</t>
        </is>
      </c>
      <c r="T1625" t="inlineStr">
        <is>
          <t>https://raw.githubusercontent.com/dmrern/clenq-gorseller/main/sabit/kalip.jpg</t>
        </is>
      </c>
      <c r="U1625" t="inlineStr">
        <is>
          <t>https://raw.githubusercontent.com/dmrern/clenq-gorseller/main/sabit/pamuk.jpg</t>
        </is>
      </c>
      <c r="Z1625" t="inlineStr">
        <is>
          <t>XL</t>
        </is>
      </c>
      <c r="AC1625" t="inlineStr">
        <is>
          <t>DTF Baski</t>
        </is>
      </c>
      <c r="AD1625" t="inlineStr">
        <is>
          <t>Oversize</t>
        </is>
      </c>
      <c r="AE1625" t="inlineStr">
        <is>
          <t>Kisa Kol</t>
        </is>
      </c>
      <c r="AI1625" t="inlineStr">
        <is>
          <t>Baskili</t>
        </is>
      </c>
      <c r="AJ1625" t="inlineStr">
        <is>
          <t>Standart</t>
        </is>
      </c>
      <c r="AM1625" t="inlineStr">
        <is>
          <t>Oversize</t>
        </is>
      </c>
      <c r="AN1625" t="inlineStr">
        <is>
          <t>Orme</t>
        </is>
      </c>
      <c r="AP1625" t="inlineStr">
        <is>
          <t>Cepsiz</t>
        </is>
      </c>
      <c r="AQ1625" t="inlineStr">
        <is>
          <t>Siyah</t>
        </is>
      </c>
      <c r="AS1625" t="inlineStr">
        <is>
          <t>Dokuma</t>
        </is>
      </c>
      <c r="AZ1625" t="inlineStr">
        <is>
          <t>%100 Pamuk</t>
        </is>
      </c>
      <c r="BA1625" t="inlineStr">
        <is>
          <t>Siyah</t>
        </is>
      </c>
      <c r="BB1625" t="inlineStr">
        <is>
          <t>TR</t>
        </is>
      </c>
      <c r="BC1625" t="inlineStr">
        <is>
          <t>1</t>
        </is>
      </c>
      <c r="BG1625" t="inlineStr">
        <is>
          <t>Tum Sezonlar</t>
        </is>
      </c>
      <c r="BH1625" t="inlineStr">
        <is>
          <t>Ek Ozellik Mevcut Degil</t>
        </is>
      </c>
      <c r="BL1625" t="inlineStr">
        <is>
          <t>Kutu yok</t>
        </is>
      </c>
      <c r="BN1625" t="inlineStr">
        <is>
          <t>Bisiklet Yaka</t>
        </is>
      </c>
      <c r="BP1625" t="inlineStr">
        <is>
          <t>Unisex</t>
        </is>
      </c>
      <c r="BQ1625" t="inlineStr">
        <is>
          <t>Yetiskin</t>
        </is>
      </c>
    </row>
    <row r="1626">
      <c r="A1626" t="inlineStr">
        <is>
          <t>CLENQ-EXPLOITED-002-S</t>
        </is>
      </c>
      <c r="B1626" t="inlineStr">
        <is>
          <t>CLENQ-EXPLOITED-002</t>
        </is>
      </c>
      <c r="C1626" t="inlineStr">
        <is>
          <t>CLENQ</t>
        </is>
      </c>
      <c r="D1626" t="n">
        <v>604</v>
      </c>
      <c r="E1626" t="inlineStr">
        <is>
          <t>TRY</t>
        </is>
      </c>
      <c r="F1626" t="inlineStr">
        <is>
          <t>The Exploited Baskili Oversize Unisex Tisort</t>
        </is>
      </c>
      <c r="G1626"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6" t="n">
        <v>850</v>
      </c>
      <c r="I1626" t="n">
        <v>850</v>
      </c>
      <c r="J1626" t="n">
        <v>99</v>
      </c>
      <c r="K1626" t="inlineStr">
        <is>
          <t>CLENQ-EXPLOITED-002-S</t>
        </is>
      </c>
      <c r="L1626" t="n">
        <v>20</v>
      </c>
      <c r="N1626" t="n">
        <v>0</v>
      </c>
      <c r="P1626" t="inlineStr">
        <is>
          <t>https://raw.githubusercontent.com/dmrern/clenq-gorseller/main/CLENQ-EXPLOITED-002/CLENQ-EXPLOITED-002-aski-on.jpg</t>
        </is>
      </c>
      <c r="Q1626" t="inlineStr">
        <is>
          <t>https://raw.githubusercontent.com/dmrern/clenq-gorseller/main/CLENQ-EXPLOITED-002/CLENQ-EXPLOITED-002-model-on.jpg</t>
        </is>
      </c>
      <c r="R1626" t="inlineStr">
        <is>
          <t>https://raw.githubusercontent.com/dmrern/clenq-gorseller/main/sabit/beden.jpg</t>
        </is>
      </c>
      <c r="S1626" t="inlineStr">
        <is>
          <t>https://raw.githubusercontent.com/dmrern/clenq-gorseller/main/sabit/iscilik.jpg</t>
        </is>
      </c>
      <c r="T1626" t="inlineStr">
        <is>
          <t>https://raw.githubusercontent.com/dmrern/clenq-gorseller/main/sabit/kalip.jpg</t>
        </is>
      </c>
      <c r="U1626" t="inlineStr">
        <is>
          <t>https://raw.githubusercontent.com/dmrern/clenq-gorseller/main/sabit/pamuk.jpg</t>
        </is>
      </c>
      <c r="Z1626" t="inlineStr">
        <is>
          <t>S</t>
        </is>
      </c>
      <c r="AC1626" t="inlineStr">
        <is>
          <t>DTF Baski</t>
        </is>
      </c>
      <c r="AD1626" t="inlineStr">
        <is>
          <t>Oversize</t>
        </is>
      </c>
      <c r="AE1626" t="inlineStr">
        <is>
          <t>Kisa Kol</t>
        </is>
      </c>
      <c r="AI1626" t="inlineStr">
        <is>
          <t>Baskili</t>
        </is>
      </c>
      <c r="AJ1626" t="inlineStr">
        <is>
          <t>Standart</t>
        </is>
      </c>
      <c r="AM1626" t="inlineStr">
        <is>
          <t>Oversize</t>
        </is>
      </c>
      <c r="AN1626" t="inlineStr">
        <is>
          <t>Orme</t>
        </is>
      </c>
      <c r="AP1626" t="inlineStr">
        <is>
          <t>Cepsiz</t>
        </is>
      </c>
      <c r="AQ1626" t="inlineStr">
        <is>
          <t>Siyah</t>
        </is>
      </c>
      <c r="AS1626" t="inlineStr">
        <is>
          <t>Dokuma</t>
        </is>
      </c>
      <c r="AZ1626" t="inlineStr">
        <is>
          <t>%100 Pamuk</t>
        </is>
      </c>
      <c r="BA1626" t="inlineStr">
        <is>
          <t>Siyah</t>
        </is>
      </c>
      <c r="BB1626" t="inlineStr">
        <is>
          <t>TR</t>
        </is>
      </c>
      <c r="BC1626" t="inlineStr">
        <is>
          <t>1</t>
        </is>
      </c>
      <c r="BG1626" t="inlineStr">
        <is>
          <t>Tum Sezonlar</t>
        </is>
      </c>
      <c r="BH1626" t="inlineStr">
        <is>
          <t>Ek Ozellik Mevcut Degil</t>
        </is>
      </c>
      <c r="BL1626" t="inlineStr">
        <is>
          <t>Kutu yok</t>
        </is>
      </c>
      <c r="BN1626" t="inlineStr">
        <is>
          <t>Bisiklet Yaka</t>
        </is>
      </c>
      <c r="BP1626" t="inlineStr">
        <is>
          <t>Unisex</t>
        </is>
      </c>
      <c r="BQ1626" t="inlineStr">
        <is>
          <t>Yetiskin</t>
        </is>
      </c>
    </row>
    <row r="1627">
      <c r="A1627" t="inlineStr">
        <is>
          <t>CLENQ-EXPLOITED-002-M</t>
        </is>
      </c>
      <c r="B1627" t="inlineStr">
        <is>
          <t>CLENQ-EXPLOITED-002</t>
        </is>
      </c>
      <c r="C1627" t="inlineStr">
        <is>
          <t>CLENQ</t>
        </is>
      </c>
      <c r="D1627" t="n">
        <v>604</v>
      </c>
      <c r="E1627" t="inlineStr">
        <is>
          <t>TRY</t>
        </is>
      </c>
      <c r="F1627" t="inlineStr">
        <is>
          <t>The Exploited Baskili Oversize Unisex Tisort</t>
        </is>
      </c>
      <c r="G1627"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7" t="n">
        <v>850</v>
      </c>
      <c r="I1627" t="n">
        <v>850</v>
      </c>
      <c r="J1627" t="n">
        <v>99</v>
      </c>
      <c r="K1627" t="inlineStr">
        <is>
          <t>CLENQ-EXPLOITED-002-M</t>
        </is>
      </c>
      <c r="L1627" t="n">
        <v>20</v>
      </c>
      <c r="N1627" t="n">
        <v>0</v>
      </c>
      <c r="P1627" t="inlineStr">
        <is>
          <t>https://raw.githubusercontent.com/dmrern/clenq-gorseller/main/CLENQ-EXPLOITED-002/CLENQ-EXPLOITED-002-aski-on.jpg</t>
        </is>
      </c>
      <c r="Q1627" t="inlineStr">
        <is>
          <t>https://raw.githubusercontent.com/dmrern/clenq-gorseller/main/CLENQ-EXPLOITED-002/CLENQ-EXPLOITED-002-model-on.jpg</t>
        </is>
      </c>
      <c r="R1627" t="inlineStr">
        <is>
          <t>https://raw.githubusercontent.com/dmrern/clenq-gorseller/main/sabit/beden.jpg</t>
        </is>
      </c>
      <c r="S1627" t="inlineStr">
        <is>
          <t>https://raw.githubusercontent.com/dmrern/clenq-gorseller/main/sabit/iscilik.jpg</t>
        </is>
      </c>
      <c r="T1627" t="inlineStr">
        <is>
          <t>https://raw.githubusercontent.com/dmrern/clenq-gorseller/main/sabit/kalip.jpg</t>
        </is>
      </c>
      <c r="U1627" t="inlineStr">
        <is>
          <t>https://raw.githubusercontent.com/dmrern/clenq-gorseller/main/sabit/pamuk.jpg</t>
        </is>
      </c>
      <c r="Z1627" t="inlineStr">
        <is>
          <t>M</t>
        </is>
      </c>
      <c r="AC1627" t="inlineStr">
        <is>
          <t>DTF Baski</t>
        </is>
      </c>
      <c r="AD1627" t="inlineStr">
        <is>
          <t>Oversize</t>
        </is>
      </c>
      <c r="AE1627" t="inlineStr">
        <is>
          <t>Kisa Kol</t>
        </is>
      </c>
      <c r="AI1627" t="inlineStr">
        <is>
          <t>Baskili</t>
        </is>
      </c>
      <c r="AJ1627" t="inlineStr">
        <is>
          <t>Standart</t>
        </is>
      </c>
      <c r="AM1627" t="inlineStr">
        <is>
          <t>Oversize</t>
        </is>
      </c>
      <c r="AN1627" t="inlineStr">
        <is>
          <t>Orme</t>
        </is>
      </c>
      <c r="AP1627" t="inlineStr">
        <is>
          <t>Cepsiz</t>
        </is>
      </c>
      <c r="AQ1627" t="inlineStr">
        <is>
          <t>Siyah</t>
        </is>
      </c>
      <c r="AS1627" t="inlineStr">
        <is>
          <t>Dokuma</t>
        </is>
      </c>
      <c r="AZ1627" t="inlineStr">
        <is>
          <t>%100 Pamuk</t>
        </is>
      </c>
      <c r="BA1627" t="inlineStr">
        <is>
          <t>Siyah</t>
        </is>
      </c>
      <c r="BB1627" t="inlineStr">
        <is>
          <t>TR</t>
        </is>
      </c>
      <c r="BC1627" t="inlineStr">
        <is>
          <t>1</t>
        </is>
      </c>
      <c r="BG1627" t="inlineStr">
        <is>
          <t>Tum Sezonlar</t>
        </is>
      </c>
      <c r="BH1627" t="inlineStr">
        <is>
          <t>Ek Ozellik Mevcut Degil</t>
        </is>
      </c>
      <c r="BL1627" t="inlineStr">
        <is>
          <t>Kutu yok</t>
        </is>
      </c>
      <c r="BN1627" t="inlineStr">
        <is>
          <t>Bisiklet Yaka</t>
        </is>
      </c>
      <c r="BP1627" t="inlineStr">
        <is>
          <t>Unisex</t>
        </is>
      </c>
      <c r="BQ1627" t="inlineStr">
        <is>
          <t>Yetiskin</t>
        </is>
      </c>
    </row>
    <row r="1628">
      <c r="A1628" t="inlineStr">
        <is>
          <t>CLENQ-EXPLOITED-002-L</t>
        </is>
      </c>
      <c r="B1628" t="inlineStr">
        <is>
          <t>CLENQ-EXPLOITED-002</t>
        </is>
      </c>
      <c r="C1628" t="inlineStr">
        <is>
          <t>CLENQ</t>
        </is>
      </c>
      <c r="D1628" t="n">
        <v>604</v>
      </c>
      <c r="E1628" t="inlineStr">
        <is>
          <t>TRY</t>
        </is>
      </c>
      <c r="F1628" t="inlineStr">
        <is>
          <t>The Exploited Baskili Oversize Unisex Tisort</t>
        </is>
      </c>
      <c r="G1628"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8" t="n">
        <v>850</v>
      </c>
      <c r="I1628" t="n">
        <v>850</v>
      </c>
      <c r="J1628" t="n">
        <v>99</v>
      </c>
      <c r="K1628" t="inlineStr">
        <is>
          <t>CLENQ-EXPLOITED-002-L</t>
        </is>
      </c>
      <c r="L1628" t="n">
        <v>20</v>
      </c>
      <c r="N1628" t="n">
        <v>0</v>
      </c>
      <c r="P1628" t="inlineStr">
        <is>
          <t>https://raw.githubusercontent.com/dmrern/clenq-gorseller/main/CLENQ-EXPLOITED-002/CLENQ-EXPLOITED-002-aski-on.jpg</t>
        </is>
      </c>
      <c r="Q1628" t="inlineStr">
        <is>
          <t>https://raw.githubusercontent.com/dmrern/clenq-gorseller/main/CLENQ-EXPLOITED-002/CLENQ-EXPLOITED-002-model-on.jpg</t>
        </is>
      </c>
      <c r="R1628" t="inlineStr">
        <is>
          <t>https://raw.githubusercontent.com/dmrern/clenq-gorseller/main/sabit/beden.jpg</t>
        </is>
      </c>
      <c r="S1628" t="inlineStr">
        <is>
          <t>https://raw.githubusercontent.com/dmrern/clenq-gorseller/main/sabit/iscilik.jpg</t>
        </is>
      </c>
      <c r="T1628" t="inlineStr">
        <is>
          <t>https://raw.githubusercontent.com/dmrern/clenq-gorseller/main/sabit/kalip.jpg</t>
        </is>
      </c>
      <c r="U1628" t="inlineStr">
        <is>
          <t>https://raw.githubusercontent.com/dmrern/clenq-gorseller/main/sabit/pamuk.jpg</t>
        </is>
      </c>
      <c r="Z1628" t="inlineStr">
        <is>
          <t>L</t>
        </is>
      </c>
      <c r="AC1628" t="inlineStr">
        <is>
          <t>DTF Baski</t>
        </is>
      </c>
      <c r="AD1628" t="inlineStr">
        <is>
          <t>Oversize</t>
        </is>
      </c>
      <c r="AE1628" t="inlineStr">
        <is>
          <t>Kisa Kol</t>
        </is>
      </c>
      <c r="AI1628" t="inlineStr">
        <is>
          <t>Baskili</t>
        </is>
      </c>
      <c r="AJ1628" t="inlineStr">
        <is>
          <t>Standart</t>
        </is>
      </c>
      <c r="AM1628" t="inlineStr">
        <is>
          <t>Oversize</t>
        </is>
      </c>
      <c r="AN1628" t="inlineStr">
        <is>
          <t>Orme</t>
        </is>
      </c>
      <c r="AP1628" t="inlineStr">
        <is>
          <t>Cepsiz</t>
        </is>
      </c>
      <c r="AQ1628" t="inlineStr">
        <is>
          <t>Siyah</t>
        </is>
      </c>
      <c r="AS1628" t="inlineStr">
        <is>
          <t>Dokuma</t>
        </is>
      </c>
      <c r="AZ1628" t="inlineStr">
        <is>
          <t>%100 Pamuk</t>
        </is>
      </c>
      <c r="BA1628" t="inlineStr">
        <is>
          <t>Siyah</t>
        </is>
      </c>
      <c r="BB1628" t="inlineStr">
        <is>
          <t>TR</t>
        </is>
      </c>
      <c r="BC1628" t="inlineStr">
        <is>
          <t>1</t>
        </is>
      </c>
      <c r="BG1628" t="inlineStr">
        <is>
          <t>Tum Sezonlar</t>
        </is>
      </c>
      <c r="BH1628" t="inlineStr">
        <is>
          <t>Ek Ozellik Mevcut Degil</t>
        </is>
      </c>
      <c r="BL1628" t="inlineStr">
        <is>
          <t>Kutu yok</t>
        </is>
      </c>
      <c r="BN1628" t="inlineStr">
        <is>
          <t>Bisiklet Yaka</t>
        </is>
      </c>
      <c r="BP1628" t="inlineStr">
        <is>
          <t>Unisex</t>
        </is>
      </c>
      <c r="BQ1628" t="inlineStr">
        <is>
          <t>Yetiskin</t>
        </is>
      </c>
    </row>
    <row r="1629">
      <c r="A1629" t="inlineStr">
        <is>
          <t>CLENQ-EXPLOITED-002-XL</t>
        </is>
      </c>
      <c r="B1629" t="inlineStr">
        <is>
          <t>CLENQ-EXPLOITED-002</t>
        </is>
      </c>
      <c r="C1629" t="inlineStr">
        <is>
          <t>CLENQ</t>
        </is>
      </c>
      <c r="D1629" t="n">
        <v>604</v>
      </c>
      <c r="E1629" t="inlineStr">
        <is>
          <t>TRY</t>
        </is>
      </c>
      <c r="F1629" t="inlineStr">
        <is>
          <t>The Exploited Baskili Oversize Unisex Tisort</t>
        </is>
      </c>
      <c r="G1629" t="inlineStr">
        <is>
          <t>&lt;div&gt;&lt;ul&gt;&lt;li&gt;Oversize kesimiyle gunluk kullanim icin rahat ve modern bir gorunum sunan unisex baskili tisort.&lt;/li&gt;&lt;li&gt;Ingiliz punk hardcore grubu The Exploited in mohawk kafatas logosuyla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29" t="n">
        <v>850</v>
      </c>
      <c r="I1629" t="n">
        <v>850</v>
      </c>
      <c r="J1629" t="n">
        <v>99</v>
      </c>
      <c r="K1629" t="inlineStr">
        <is>
          <t>CLENQ-EXPLOITED-002-XL</t>
        </is>
      </c>
      <c r="L1629" t="n">
        <v>20</v>
      </c>
      <c r="N1629" t="n">
        <v>0</v>
      </c>
      <c r="P1629" t="inlineStr">
        <is>
          <t>https://raw.githubusercontent.com/dmrern/clenq-gorseller/main/CLENQ-EXPLOITED-002/CLENQ-EXPLOITED-002-aski-on.jpg</t>
        </is>
      </c>
      <c r="Q1629" t="inlineStr">
        <is>
          <t>https://raw.githubusercontent.com/dmrern/clenq-gorseller/main/CLENQ-EXPLOITED-002/CLENQ-EXPLOITED-002-model-on.jpg</t>
        </is>
      </c>
      <c r="R1629" t="inlineStr">
        <is>
          <t>https://raw.githubusercontent.com/dmrern/clenq-gorseller/main/sabit/beden.jpg</t>
        </is>
      </c>
      <c r="S1629" t="inlineStr">
        <is>
          <t>https://raw.githubusercontent.com/dmrern/clenq-gorseller/main/sabit/iscilik.jpg</t>
        </is>
      </c>
      <c r="T1629" t="inlineStr">
        <is>
          <t>https://raw.githubusercontent.com/dmrern/clenq-gorseller/main/sabit/kalip.jpg</t>
        </is>
      </c>
      <c r="U1629" t="inlineStr">
        <is>
          <t>https://raw.githubusercontent.com/dmrern/clenq-gorseller/main/sabit/pamuk.jpg</t>
        </is>
      </c>
      <c r="Z1629" t="inlineStr">
        <is>
          <t>XL</t>
        </is>
      </c>
      <c r="AC1629" t="inlineStr">
        <is>
          <t>DTF Baski</t>
        </is>
      </c>
      <c r="AD1629" t="inlineStr">
        <is>
          <t>Oversize</t>
        </is>
      </c>
      <c r="AE1629" t="inlineStr">
        <is>
          <t>Kisa Kol</t>
        </is>
      </c>
      <c r="AI1629" t="inlineStr">
        <is>
          <t>Baskili</t>
        </is>
      </c>
      <c r="AJ1629" t="inlineStr">
        <is>
          <t>Standart</t>
        </is>
      </c>
      <c r="AM1629" t="inlineStr">
        <is>
          <t>Oversize</t>
        </is>
      </c>
      <c r="AN1629" t="inlineStr">
        <is>
          <t>Orme</t>
        </is>
      </c>
      <c r="AP1629" t="inlineStr">
        <is>
          <t>Cepsiz</t>
        </is>
      </c>
      <c r="AQ1629" t="inlineStr">
        <is>
          <t>Siyah</t>
        </is>
      </c>
      <c r="AS1629" t="inlineStr">
        <is>
          <t>Dokuma</t>
        </is>
      </c>
      <c r="AZ1629" t="inlineStr">
        <is>
          <t>%100 Pamuk</t>
        </is>
      </c>
      <c r="BA1629" t="inlineStr">
        <is>
          <t>Siyah</t>
        </is>
      </c>
      <c r="BB1629" t="inlineStr">
        <is>
          <t>TR</t>
        </is>
      </c>
      <c r="BC1629" t="inlineStr">
        <is>
          <t>1</t>
        </is>
      </c>
      <c r="BG1629" t="inlineStr">
        <is>
          <t>Tum Sezonlar</t>
        </is>
      </c>
      <c r="BH1629" t="inlineStr">
        <is>
          <t>Ek Ozellik Mevcut Degil</t>
        </is>
      </c>
      <c r="BL1629" t="inlineStr">
        <is>
          <t>Kutu yok</t>
        </is>
      </c>
      <c r="BN1629" t="inlineStr">
        <is>
          <t>Bisiklet Yaka</t>
        </is>
      </c>
      <c r="BP1629" t="inlineStr">
        <is>
          <t>Unisex</t>
        </is>
      </c>
      <c r="BQ1629" t="inlineStr">
        <is>
          <t>Yetiskin</t>
        </is>
      </c>
    </row>
    <row r="1630">
      <c r="A1630" t="inlineStr">
        <is>
          <t>CLENQ-SCORPIONS-002-S</t>
        </is>
      </c>
      <c r="B1630" t="inlineStr">
        <is>
          <t>CLENQ-SCORPIONS-002</t>
        </is>
      </c>
      <c r="C1630" t="inlineStr">
        <is>
          <t>CLENQ</t>
        </is>
      </c>
      <c r="D1630" t="n">
        <v>604</v>
      </c>
      <c r="E1630" t="inlineStr">
        <is>
          <t>TRY</t>
        </is>
      </c>
      <c r="F1630" t="inlineStr">
        <is>
          <t>Scorpions Baskili Oversize Unisex Tisort</t>
        </is>
      </c>
      <c r="G1630"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0" t="n">
        <v>850</v>
      </c>
      <c r="I1630" t="n">
        <v>850</v>
      </c>
      <c r="J1630" t="n">
        <v>99</v>
      </c>
      <c r="K1630" t="inlineStr">
        <is>
          <t>CLENQ-SCORPIONS-002-S</t>
        </is>
      </c>
      <c r="L1630" t="n">
        <v>20</v>
      </c>
      <c r="N1630" t="n">
        <v>0</v>
      </c>
      <c r="P1630" t="inlineStr">
        <is>
          <t>https://raw.githubusercontent.com/dmrern/clenq-gorseller/main/CLENQ-SCORPIONS-002/CLENQ-SCORPIONS-002-aski-on.jpg</t>
        </is>
      </c>
      <c r="Q1630" t="inlineStr">
        <is>
          <t>https://raw.githubusercontent.com/dmrern/clenq-gorseller/main/CLENQ-SCORPIONS-002/CLENQ-SCORPIONS-002-model-on.jpg</t>
        </is>
      </c>
      <c r="R1630" t="inlineStr">
        <is>
          <t>https://raw.githubusercontent.com/dmrern/clenq-gorseller/main/sabit/beden.jpg</t>
        </is>
      </c>
      <c r="S1630" t="inlineStr">
        <is>
          <t>https://raw.githubusercontent.com/dmrern/clenq-gorseller/main/sabit/iscilik.jpg</t>
        </is>
      </c>
      <c r="T1630" t="inlineStr">
        <is>
          <t>https://raw.githubusercontent.com/dmrern/clenq-gorseller/main/sabit/kalip.jpg</t>
        </is>
      </c>
      <c r="U1630" t="inlineStr">
        <is>
          <t>https://raw.githubusercontent.com/dmrern/clenq-gorseller/main/sabit/pamuk.jpg</t>
        </is>
      </c>
      <c r="Z1630" t="inlineStr">
        <is>
          <t>S</t>
        </is>
      </c>
      <c r="AC1630" t="inlineStr">
        <is>
          <t>DTF Baski</t>
        </is>
      </c>
      <c r="AD1630" t="inlineStr">
        <is>
          <t>Oversize</t>
        </is>
      </c>
      <c r="AE1630" t="inlineStr">
        <is>
          <t>Kisa Kol</t>
        </is>
      </c>
      <c r="AI1630" t="inlineStr">
        <is>
          <t>Baskili</t>
        </is>
      </c>
      <c r="AJ1630" t="inlineStr">
        <is>
          <t>Standart</t>
        </is>
      </c>
      <c r="AM1630" t="inlineStr">
        <is>
          <t>Oversize</t>
        </is>
      </c>
      <c r="AN1630" t="inlineStr">
        <is>
          <t>Orme</t>
        </is>
      </c>
      <c r="AP1630" t="inlineStr">
        <is>
          <t>Cepsiz</t>
        </is>
      </c>
      <c r="AQ1630" t="inlineStr">
        <is>
          <t>Siyah</t>
        </is>
      </c>
      <c r="AS1630" t="inlineStr">
        <is>
          <t>Dokuma</t>
        </is>
      </c>
      <c r="AZ1630" t="inlineStr">
        <is>
          <t>%100 Pamuk</t>
        </is>
      </c>
      <c r="BA1630" t="inlineStr">
        <is>
          <t>Siyah</t>
        </is>
      </c>
      <c r="BB1630" t="inlineStr">
        <is>
          <t>TR</t>
        </is>
      </c>
      <c r="BC1630" t="inlineStr">
        <is>
          <t>1</t>
        </is>
      </c>
      <c r="BG1630" t="inlineStr">
        <is>
          <t>Tum Sezonlar</t>
        </is>
      </c>
      <c r="BH1630" t="inlineStr">
        <is>
          <t>Ek Ozellik Mevcut Degil</t>
        </is>
      </c>
      <c r="BL1630" t="inlineStr">
        <is>
          <t>Kutu yok</t>
        </is>
      </c>
      <c r="BN1630" t="inlineStr">
        <is>
          <t>Bisiklet Yaka</t>
        </is>
      </c>
      <c r="BP1630" t="inlineStr">
        <is>
          <t>Unisex</t>
        </is>
      </c>
      <c r="BQ1630" t="inlineStr">
        <is>
          <t>Yetiskin</t>
        </is>
      </c>
    </row>
    <row r="1631">
      <c r="A1631" t="inlineStr">
        <is>
          <t>CLENQ-SCORPIONS-002-M</t>
        </is>
      </c>
      <c r="B1631" t="inlineStr">
        <is>
          <t>CLENQ-SCORPIONS-002</t>
        </is>
      </c>
      <c r="C1631" t="inlineStr">
        <is>
          <t>CLENQ</t>
        </is>
      </c>
      <c r="D1631" t="n">
        <v>604</v>
      </c>
      <c r="E1631" t="inlineStr">
        <is>
          <t>TRY</t>
        </is>
      </c>
      <c r="F1631" t="inlineStr">
        <is>
          <t>Scorpions Baskili Oversize Unisex Tisort</t>
        </is>
      </c>
      <c r="G1631"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1" t="n">
        <v>850</v>
      </c>
      <c r="I1631" t="n">
        <v>850</v>
      </c>
      <c r="J1631" t="n">
        <v>99</v>
      </c>
      <c r="K1631" t="inlineStr">
        <is>
          <t>CLENQ-SCORPIONS-002-M</t>
        </is>
      </c>
      <c r="L1631" t="n">
        <v>20</v>
      </c>
      <c r="N1631" t="n">
        <v>0</v>
      </c>
      <c r="P1631" t="inlineStr">
        <is>
          <t>https://raw.githubusercontent.com/dmrern/clenq-gorseller/main/CLENQ-SCORPIONS-002/CLENQ-SCORPIONS-002-aski-on.jpg</t>
        </is>
      </c>
      <c r="Q1631" t="inlineStr">
        <is>
          <t>https://raw.githubusercontent.com/dmrern/clenq-gorseller/main/CLENQ-SCORPIONS-002/CLENQ-SCORPIONS-002-model-on.jpg</t>
        </is>
      </c>
      <c r="R1631" t="inlineStr">
        <is>
          <t>https://raw.githubusercontent.com/dmrern/clenq-gorseller/main/sabit/beden.jpg</t>
        </is>
      </c>
      <c r="S1631" t="inlineStr">
        <is>
          <t>https://raw.githubusercontent.com/dmrern/clenq-gorseller/main/sabit/iscilik.jpg</t>
        </is>
      </c>
      <c r="T1631" t="inlineStr">
        <is>
          <t>https://raw.githubusercontent.com/dmrern/clenq-gorseller/main/sabit/kalip.jpg</t>
        </is>
      </c>
      <c r="U1631" t="inlineStr">
        <is>
          <t>https://raw.githubusercontent.com/dmrern/clenq-gorseller/main/sabit/pamuk.jpg</t>
        </is>
      </c>
      <c r="Z1631" t="inlineStr">
        <is>
          <t>M</t>
        </is>
      </c>
      <c r="AC1631" t="inlineStr">
        <is>
          <t>DTF Baski</t>
        </is>
      </c>
      <c r="AD1631" t="inlineStr">
        <is>
          <t>Oversize</t>
        </is>
      </c>
      <c r="AE1631" t="inlineStr">
        <is>
          <t>Kisa Kol</t>
        </is>
      </c>
      <c r="AI1631" t="inlineStr">
        <is>
          <t>Baskili</t>
        </is>
      </c>
      <c r="AJ1631" t="inlineStr">
        <is>
          <t>Standart</t>
        </is>
      </c>
      <c r="AM1631" t="inlineStr">
        <is>
          <t>Oversize</t>
        </is>
      </c>
      <c r="AN1631" t="inlineStr">
        <is>
          <t>Orme</t>
        </is>
      </c>
      <c r="AP1631" t="inlineStr">
        <is>
          <t>Cepsiz</t>
        </is>
      </c>
      <c r="AQ1631" t="inlineStr">
        <is>
          <t>Siyah</t>
        </is>
      </c>
      <c r="AS1631" t="inlineStr">
        <is>
          <t>Dokuma</t>
        </is>
      </c>
      <c r="AZ1631" t="inlineStr">
        <is>
          <t>%100 Pamuk</t>
        </is>
      </c>
      <c r="BA1631" t="inlineStr">
        <is>
          <t>Siyah</t>
        </is>
      </c>
      <c r="BB1631" t="inlineStr">
        <is>
          <t>TR</t>
        </is>
      </c>
      <c r="BC1631" t="inlineStr">
        <is>
          <t>1</t>
        </is>
      </c>
      <c r="BG1631" t="inlineStr">
        <is>
          <t>Tum Sezonlar</t>
        </is>
      </c>
      <c r="BH1631" t="inlineStr">
        <is>
          <t>Ek Ozellik Mevcut Degil</t>
        </is>
      </c>
      <c r="BL1631" t="inlineStr">
        <is>
          <t>Kutu yok</t>
        </is>
      </c>
      <c r="BN1631" t="inlineStr">
        <is>
          <t>Bisiklet Yaka</t>
        </is>
      </c>
      <c r="BP1631" t="inlineStr">
        <is>
          <t>Unisex</t>
        </is>
      </c>
      <c r="BQ1631" t="inlineStr">
        <is>
          <t>Yetiskin</t>
        </is>
      </c>
    </row>
    <row r="1632">
      <c r="A1632" t="inlineStr">
        <is>
          <t>CLENQ-SCORPIONS-002-L</t>
        </is>
      </c>
      <c r="B1632" t="inlineStr">
        <is>
          <t>CLENQ-SCORPIONS-002</t>
        </is>
      </c>
      <c r="C1632" t="inlineStr">
        <is>
          <t>CLENQ</t>
        </is>
      </c>
      <c r="D1632" t="n">
        <v>604</v>
      </c>
      <c r="E1632" t="inlineStr">
        <is>
          <t>TRY</t>
        </is>
      </c>
      <c r="F1632" t="inlineStr">
        <is>
          <t>Scorpions Baskili Oversize Unisex Tisort</t>
        </is>
      </c>
      <c r="G1632"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2" t="n">
        <v>850</v>
      </c>
      <c r="I1632" t="n">
        <v>850</v>
      </c>
      <c r="J1632" t="n">
        <v>99</v>
      </c>
      <c r="K1632" t="inlineStr">
        <is>
          <t>CLENQ-SCORPIONS-002-L</t>
        </is>
      </c>
      <c r="L1632" t="n">
        <v>20</v>
      </c>
      <c r="N1632" t="n">
        <v>0</v>
      </c>
      <c r="P1632" t="inlineStr">
        <is>
          <t>https://raw.githubusercontent.com/dmrern/clenq-gorseller/main/CLENQ-SCORPIONS-002/CLENQ-SCORPIONS-002-aski-on.jpg</t>
        </is>
      </c>
      <c r="Q1632" t="inlineStr">
        <is>
          <t>https://raw.githubusercontent.com/dmrern/clenq-gorseller/main/CLENQ-SCORPIONS-002/CLENQ-SCORPIONS-002-model-on.jpg</t>
        </is>
      </c>
      <c r="R1632" t="inlineStr">
        <is>
          <t>https://raw.githubusercontent.com/dmrern/clenq-gorseller/main/sabit/beden.jpg</t>
        </is>
      </c>
      <c r="S1632" t="inlineStr">
        <is>
          <t>https://raw.githubusercontent.com/dmrern/clenq-gorseller/main/sabit/iscilik.jpg</t>
        </is>
      </c>
      <c r="T1632" t="inlineStr">
        <is>
          <t>https://raw.githubusercontent.com/dmrern/clenq-gorseller/main/sabit/kalip.jpg</t>
        </is>
      </c>
      <c r="U1632" t="inlineStr">
        <is>
          <t>https://raw.githubusercontent.com/dmrern/clenq-gorseller/main/sabit/pamuk.jpg</t>
        </is>
      </c>
      <c r="Z1632" t="inlineStr">
        <is>
          <t>L</t>
        </is>
      </c>
      <c r="AC1632" t="inlineStr">
        <is>
          <t>DTF Baski</t>
        </is>
      </c>
      <c r="AD1632" t="inlineStr">
        <is>
          <t>Oversize</t>
        </is>
      </c>
      <c r="AE1632" t="inlineStr">
        <is>
          <t>Kisa Kol</t>
        </is>
      </c>
      <c r="AI1632" t="inlineStr">
        <is>
          <t>Baskili</t>
        </is>
      </c>
      <c r="AJ1632" t="inlineStr">
        <is>
          <t>Standart</t>
        </is>
      </c>
      <c r="AM1632" t="inlineStr">
        <is>
          <t>Oversize</t>
        </is>
      </c>
      <c r="AN1632" t="inlineStr">
        <is>
          <t>Orme</t>
        </is>
      </c>
      <c r="AP1632" t="inlineStr">
        <is>
          <t>Cepsiz</t>
        </is>
      </c>
      <c r="AQ1632" t="inlineStr">
        <is>
          <t>Siyah</t>
        </is>
      </c>
      <c r="AS1632" t="inlineStr">
        <is>
          <t>Dokuma</t>
        </is>
      </c>
      <c r="AZ1632" t="inlineStr">
        <is>
          <t>%100 Pamuk</t>
        </is>
      </c>
      <c r="BA1632" t="inlineStr">
        <is>
          <t>Siyah</t>
        </is>
      </c>
      <c r="BB1632" t="inlineStr">
        <is>
          <t>TR</t>
        </is>
      </c>
      <c r="BC1632" t="inlineStr">
        <is>
          <t>1</t>
        </is>
      </c>
      <c r="BG1632" t="inlineStr">
        <is>
          <t>Tum Sezonlar</t>
        </is>
      </c>
      <c r="BH1632" t="inlineStr">
        <is>
          <t>Ek Ozellik Mevcut Degil</t>
        </is>
      </c>
      <c r="BL1632" t="inlineStr">
        <is>
          <t>Kutu yok</t>
        </is>
      </c>
      <c r="BN1632" t="inlineStr">
        <is>
          <t>Bisiklet Yaka</t>
        </is>
      </c>
      <c r="BP1632" t="inlineStr">
        <is>
          <t>Unisex</t>
        </is>
      </c>
      <c r="BQ1632" t="inlineStr">
        <is>
          <t>Yetiskin</t>
        </is>
      </c>
    </row>
    <row r="1633">
      <c r="A1633" t="inlineStr">
        <is>
          <t>CLENQ-SCORPIONS-002-XL</t>
        </is>
      </c>
      <c r="B1633" t="inlineStr">
        <is>
          <t>CLENQ-SCORPIONS-002</t>
        </is>
      </c>
      <c r="C1633" t="inlineStr">
        <is>
          <t>CLENQ</t>
        </is>
      </c>
      <c r="D1633" t="n">
        <v>604</v>
      </c>
      <c r="E1633" t="inlineStr">
        <is>
          <t>TRY</t>
        </is>
      </c>
      <c r="F1633" t="inlineStr">
        <is>
          <t>Scorpions Baskili Oversize Unisex Tisort</t>
        </is>
      </c>
      <c r="G1633" t="inlineStr">
        <is>
          <t>&lt;div&gt;&lt;ul&gt;&lt;li&gt;Oversize kesimiyle gunluk kullanim icin rahat ve modern bir gorunum sunan unisex baskili tisort.&lt;/li&gt;&lt;li&gt;Alman rock grubu Scorpions in ikonik rock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3" t="n">
        <v>850</v>
      </c>
      <c r="I1633" t="n">
        <v>850</v>
      </c>
      <c r="J1633" t="n">
        <v>99</v>
      </c>
      <c r="K1633" t="inlineStr">
        <is>
          <t>CLENQ-SCORPIONS-002-XL</t>
        </is>
      </c>
      <c r="L1633" t="n">
        <v>20</v>
      </c>
      <c r="N1633" t="n">
        <v>0</v>
      </c>
      <c r="P1633" t="inlineStr">
        <is>
          <t>https://raw.githubusercontent.com/dmrern/clenq-gorseller/main/CLENQ-SCORPIONS-002/CLENQ-SCORPIONS-002-aski-on.jpg</t>
        </is>
      </c>
      <c r="Q1633" t="inlineStr">
        <is>
          <t>https://raw.githubusercontent.com/dmrern/clenq-gorseller/main/CLENQ-SCORPIONS-002/CLENQ-SCORPIONS-002-model-on.jpg</t>
        </is>
      </c>
      <c r="R1633" t="inlineStr">
        <is>
          <t>https://raw.githubusercontent.com/dmrern/clenq-gorseller/main/sabit/beden.jpg</t>
        </is>
      </c>
      <c r="S1633" t="inlineStr">
        <is>
          <t>https://raw.githubusercontent.com/dmrern/clenq-gorseller/main/sabit/iscilik.jpg</t>
        </is>
      </c>
      <c r="T1633" t="inlineStr">
        <is>
          <t>https://raw.githubusercontent.com/dmrern/clenq-gorseller/main/sabit/kalip.jpg</t>
        </is>
      </c>
      <c r="U1633" t="inlineStr">
        <is>
          <t>https://raw.githubusercontent.com/dmrern/clenq-gorseller/main/sabit/pamuk.jpg</t>
        </is>
      </c>
      <c r="Z1633" t="inlineStr">
        <is>
          <t>XL</t>
        </is>
      </c>
      <c r="AC1633" t="inlineStr">
        <is>
          <t>DTF Baski</t>
        </is>
      </c>
      <c r="AD1633" t="inlineStr">
        <is>
          <t>Oversize</t>
        </is>
      </c>
      <c r="AE1633" t="inlineStr">
        <is>
          <t>Kisa Kol</t>
        </is>
      </c>
      <c r="AI1633" t="inlineStr">
        <is>
          <t>Baskili</t>
        </is>
      </c>
      <c r="AJ1633" t="inlineStr">
        <is>
          <t>Standart</t>
        </is>
      </c>
      <c r="AM1633" t="inlineStr">
        <is>
          <t>Oversize</t>
        </is>
      </c>
      <c r="AN1633" t="inlineStr">
        <is>
          <t>Orme</t>
        </is>
      </c>
      <c r="AP1633" t="inlineStr">
        <is>
          <t>Cepsiz</t>
        </is>
      </c>
      <c r="AQ1633" t="inlineStr">
        <is>
          <t>Siyah</t>
        </is>
      </c>
      <c r="AS1633" t="inlineStr">
        <is>
          <t>Dokuma</t>
        </is>
      </c>
      <c r="AZ1633" t="inlineStr">
        <is>
          <t>%100 Pamuk</t>
        </is>
      </c>
      <c r="BA1633" t="inlineStr">
        <is>
          <t>Siyah</t>
        </is>
      </c>
      <c r="BB1633" t="inlineStr">
        <is>
          <t>TR</t>
        </is>
      </c>
      <c r="BC1633" t="inlineStr">
        <is>
          <t>1</t>
        </is>
      </c>
      <c r="BG1633" t="inlineStr">
        <is>
          <t>Tum Sezonlar</t>
        </is>
      </c>
      <c r="BH1633" t="inlineStr">
        <is>
          <t>Ek Ozellik Mevcut Degil</t>
        </is>
      </c>
      <c r="BL1633" t="inlineStr">
        <is>
          <t>Kutu yok</t>
        </is>
      </c>
      <c r="BN1633" t="inlineStr">
        <is>
          <t>Bisiklet Yaka</t>
        </is>
      </c>
      <c r="BP1633" t="inlineStr">
        <is>
          <t>Unisex</t>
        </is>
      </c>
      <c r="BQ1633" t="inlineStr">
        <is>
          <t>Yetiskin</t>
        </is>
      </c>
    </row>
    <row r="1634">
      <c r="A1634" t="inlineStr">
        <is>
          <t>CLENQ-SEPULTURA-002-S</t>
        </is>
      </c>
      <c r="B1634" t="inlineStr">
        <is>
          <t>CLENQ-SEPULTURA-002</t>
        </is>
      </c>
      <c r="C1634" t="inlineStr">
        <is>
          <t>CLENQ</t>
        </is>
      </c>
      <c r="D1634" t="n">
        <v>604</v>
      </c>
      <c r="E1634" t="inlineStr">
        <is>
          <t>TRY</t>
        </is>
      </c>
      <c r="F1634" t="inlineStr">
        <is>
          <t>Sepultura Baskili Oversize Unisex Tisort</t>
        </is>
      </c>
      <c r="G1634"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4" t="n">
        <v>850</v>
      </c>
      <c r="I1634" t="n">
        <v>850</v>
      </c>
      <c r="J1634" t="n">
        <v>99</v>
      </c>
      <c r="K1634" t="inlineStr">
        <is>
          <t>CLENQ-SEPULTURA-002-S</t>
        </is>
      </c>
      <c r="L1634" t="n">
        <v>20</v>
      </c>
      <c r="N1634" t="n">
        <v>0</v>
      </c>
      <c r="P1634" t="inlineStr">
        <is>
          <t>https://raw.githubusercontent.com/dmrern/clenq-gorseller/main/CLENQ-SEPULTURA-002/CLENQ-SEPULTURA-002-aski-on.jpg</t>
        </is>
      </c>
      <c r="Q1634" t="inlineStr">
        <is>
          <t>https://raw.githubusercontent.com/dmrern/clenq-gorseller/main/CLENQ-SEPULTURA-002/CLENQ-SEPULTURA-002-model-on.jpg</t>
        </is>
      </c>
      <c r="R1634" t="inlineStr">
        <is>
          <t>https://raw.githubusercontent.com/dmrern/clenq-gorseller/main/sabit/beden.jpg</t>
        </is>
      </c>
      <c r="S1634" t="inlineStr">
        <is>
          <t>https://raw.githubusercontent.com/dmrern/clenq-gorseller/main/sabit/iscilik.jpg</t>
        </is>
      </c>
      <c r="T1634" t="inlineStr">
        <is>
          <t>https://raw.githubusercontent.com/dmrern/clenq-gorseller/main/sabit/kalip.jpg</t>
        </is>
      </c>
      <c r="U1634" t="inlineStr">
        <is>
          <t>https://raw.githubusercontent.com/dmrern/clenq-gorseller/main/sabit/pamuk.jpg</t>
        </is>
      </c>
      <c r="Z1634" t="inlineStr">
        <is>
          <t>S</t>
        </is>
      </c>
      <c r="AC1634" t="inlineStr">
        <is>
          <t>DTF Baski</t>
        </is>
      </c>
      <c r="AD1634" t="inlineStr">
        <is>
          <t>Oversize</t>
        </is>
      </c>
      <c r="AE1634" t="inlineStr">
        <is>
          <t>Kisa Kol</t>
        </is>
      </c>
      <c r="AI1634" t="inlineStr">
        <is>
          <t>Baskili</t>
        </is>
      </c>
      <c r="AJ1634" t="inlineStr">
        <is>
          <t>Standart</t>
        </is>
      </c>
      <c r="AM1634" t="inlineStr">
        <is>
          <t>Oversize</t>
        </is>
      </c>
      <c r="AN1634" t="inlineStr">
        <is>
          <t>Orme</t>
        </is>
      </c>
      <c r="AP1634" t="inlineStr">
        <is>
          <t>Cepsiz</t>
        </is>
      </c>
      <c r="AQ1634" t="inlineStr">
        <is>
          <t>Siyah</t>
        </is>
      </c>
      <c r="AS1634" t="inlineStr">
        <is>
          <t>Dokuma</t>
        </is>
      </c>
      <c r="AZ1634" t="inlineStr">
        <is>
          <t>%100 Pamuk</t>
        </is>
      </c>
      <c r="BA1634" t="inlineStr">
        <is>
          <t>Siyah</t>
        </is>
      </c>
      <c r="BB1634" t="inlineStr">
        <is>
          <t>TR</t>
        </is>
      </c>
      <c r="BC1634" t="inlineStr">
        <is>
          <t>1</t>
        </is>
      </c>
      <c r="BG1634" t="inlineStr">
        <is>
          <t>Tum Sezonlar</t>
        </is>
      </c>
      <c r="BH1634" t="inlineStr">
        <is>
          <t>Ek Ozellik Mevcut Degil</t>
        </is>
      </c>
      <c r="BL1634" t="inlineStr">
        <is>
          <t>Kutu yok</t>
        </is>
      </c>
      <c r="BN1634" t="inlineStr">
        <is>
          <t>Bisiklet Yaka</t>
        </is>
      </c>
      <c r="BP1634" t="inlineStr">
        <is>
          <t>Unisex</t>
        </is>
      </c>
      <c r="BQ1634" t="inlineStr">
        <is>
          <t>Yetiskin</t>
        </is>
      </c>
    </row>
    <row r="1635">
      <c r="A1635" t="inlineStr">
        <is>
          <t>CLENQ-SEPULTURA-002-M</t>
        </is>
      </c>
      <c r="B1635" t="inlineStr">
        <is>
          <t>CLENQ-SEPULTURA-002</t>
        </is>
      </c>
      <c r="C1635" t="inlineStr">
        <is>
          <t>CLENQ</t>
        </is>
      </c>
      <c r="D1635" t="n">
        <v>604</v>
      </c>
      <c r="E1635" t="inlineStr">
        <is>
          <t>TRY</t>
        </is>
      </c>
      <c r="F1635" t="inlineStr">
        <is>
          <t>Sepultura Baskili Oversize Unisex Tisort</t>
        </is>
      </c>
      <c r="G1635"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5" t="n">
        <v>850</v>
      </c>
      <c r="I1635" t="n">
        <v>850</v>
      </c>
      <c r="J1635" t="n">
        <v>99</v>
      </c>
      <c r="K1635" t="inlineStr">
        <is>
          <t>CLENQ-SEPULTURA-002-M</t>
        </is>
      </c>
      <c r="L1635" t="n">
        <v>20</v>
      </c>
      <c r="N1635" t="n">
        <v>0</v>
      </c>
      <c r="P1635" t="inlineStr">
        <is>
          <t>https://raw.githubusercontent.com/dmrern/clenq-gorseller/main/CLENQ-SEPULTURA-002/CLENQ-SEPULTURA-002-aski-on.jpg</t>
        </is>
      </c>
      <c r="Q1635" t="inlineStr">
        <is>
          <t>https://raw.githubusercontent.com/dmrern/clenq-gorseller/main/CLENQ-SEPULTURA-002/CLENQ-SEPULTURA-002-model-on.jpg</t>
        </is>
      </c>
      <c r="R1635" t="inlineStr">
        <is>
          <t>https://raw.githubusercontent.com/dmrern/clenq-gorseller/main/sabit/beden.jpg</t>
        </is>
      </c>
      <c r="S1635" t="inlineStr">
        <is>
          <t>https://raw.githubusercontent.com/dmrern/clenq-gorseller/main/sabit/iscilik.jpg</t>
        </is>
      </c>
      <c r="T1635" t="inlineStr">
        <is>
          <t>https://raw.githubusercontent.com/dmrern/clenq-gorseller/main/sabit/kalip.jpg</t>
        </is>
      </c>
      <c r="U1635" t="inlineStr">
        <is>
          <t>https://raw.githubusercontent.com/dmrern/clenq-gorseller/main/sabit/pamuk.jpg</t>
        </is>
      </c>
      <c r="Z1635" t="inlineStr">
        <is>
          <t>M</t>
        </is>
      </c>
      <c r="AC1635" t="inlineStr">
        <is>
          <t>DTF Baski</t>
        </is>
      </c>
      <c r="AD1635" t="inlineStr">
        <is>
          <t>Oversize</t>
        </is>
      </c>
      <c r="AE1635" t="inlineStr">
        <is>
          <t>Kisa Kol</t>
        </is>
      </c>
      <c r="AI1635" t="inlineStr">
        <is>
          <t>Baskili</t>
        </is>
      </c>
      <c r="AJ1635" t="inlineStr">
        <is>
          <t>Standart</t>
        </is>
      </c>
      <c r="AM1635" t="inlineStr">
        <is>
          <t>Oversize</t>
        </is>
      </c>
      <c r="AN1635" t="inlineStr">
        <is>
          <t>Orme</t>
        </is>
      </c>
      <c r="AP1635" t="inlineStr">
        <is>
          <t>Cepsiz</t>
        </is>
      </c>
      <c r="AQ1635" t="inlineStr">
        <is>
          <t>Siyah</t>
        </is>
      </c>
      <c r="AS1635" t="inlineStr">
        <is>
          <t>Dokuma</t>
        </is>
      </c>
      <c r="AZ1635" t="inlineStr">
        <is>
          <t>%100 Pamuk</t>
        </is>
      </c>
      <c r="BA1635" t="inlineStr">
        <is>
          <t>Siyah</t>
        </is>
      </c>
      <c r="BB1635" t="inlineStr">
        <is>
          <t>TR</t>
        </is>
      </c>
      <c r="BC1635" t="inlineStr">
        <is>
          <t>1</t>
        </is>
      </c>
      <c r="BG1635" t="inlineStr">
        <is>
          <t>Tum Sezonlar</t>
        </is>
      </c>
      <c r="BH1635" t="inlineStr">
        <is>
          <t>Ek Ozellik Mevcut Degil</t>
        </is>
      </c>
      <c r="BL1635" t="inlineStr">
        <is>
          <t>Kutu yok</t>
        </is>
      </c>
      <c r="BN1635" t="inlineStr">
        <is>
          <t>Bisiklet Yaka</t>
        </is>
      </c>
      <c r="BP1635" t="inlineStr">
        <is>
          <t>Unisex</t>
        </is>
      </c>
      <c r="BQ1635" t="inlineStr">
        <is>
          <t>Yetiskin</t>
        </is>
      </c>
    </row>
    <row r="1636">
      <c r="A1636" t="inlineStr">
        <is>
          <t>CLENQ-SEPULTURA-002-L</t>
        </is>
      </c>
      <c r="B1636" t="inlineStr">
        <is>
          <t>CLENQ-SEPULTURA-002</t>
        </is>
      </c>
      <c r="C1636" t="inlineStr">
        <is>
          <t>CLENQ</t>
        </is>
      </c>
      <c r="D1636" t="n">
        <v>604</v>
      </c>
      <c r="E1636" t="inlineStr">
        <is>
          <t>TRY</t>
        </is>
      </c>
      <c r="F1636" t="inlineStr">
        <is>
          <t>Sepultura Baskili Oversize Unisex Tisort</t>
        </is>
      </c>
      <c r="G1636"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6" t="n">
        <v>850</v>
      </c>
      <c r="I1636" t="n">
        <v>850</v>
      </c>
      <c r="J1636" t="n">
        <v>99</v>
      </c>
      <c r="K1636" t="inlineStr">
        <is>
          <t>CLENQ-SEPULTURA-002-L</t>
        </is>
      </c>
      <c r="L1636" t="n">
        <v>20</v>
      </c>
      <c r="N1636" t="n">
        <v>0</v>
      </c>
      <c r="P1636" t="inlineStr">
        <is>
          <t>https://raw.githubusercontent.com/dmrern/clenq-gorseller/main/CLENQ-SEPULTURA-002/CLENQ-SEPULTURA-002-aski-on.jpg</t>
        </is>
      </c>
      <c r="Q1636" t="inlineStr">
        <is>
          <t>https://raw.githubusercontent.com/dmrern/clenq-gorseller/main/CLENQ-SEPULTURA-002/CLENQ-SEPULTURA-002-model-on.jpg</t>
        </is>
      </c>
      <c r="R1636" t="inlineStr">
        <is>
          <t>https://raw.githubusercontent.com/dmrern/clenq-gorseller/main/sabit/beden.jpg</t>
        </is>
      </c>
      <c r="S1636" t="inlineStr">
        <is>
          <t>https://raw.githubusercontent.com/dmrern/clenq-gorseller/main/sabit/iscilik.jpg</t>
        </is>
      </c>
      <c r="T1636" t="inlineStr">
        <is>
          <t>https://raw.githubusercontent.com/dmrern/clenq-gorseller/main/sabit/kalip.jpg</t>
        </is>
      </c>
      <c r="U1636" t="inlineStr">
        <is>
          <t>https://raw.githubusercontent.com/dmrern/clenq-gorseller/main/sabit/pamuk.jpg</t>
        </is>
      </c>
      <c r="Z1636" t="inlineStr">
        <is>
          <t>L</t>
        </is>
      </c>
      <c r="AC1636" t="inlineStr">
        <is>
          <t>DTF Baski</t>
        </is>
      </c>
      <c r="AD1636" t="inlineStr">
        <is>
          <t>Oversize</t>
        </is>
      </c>
      <c r="AE1636" t="inlineStr">
        <is>
          <t>Kisa Kol</t>
        </is>
      </c>
      <c r="AI1636" t="inlineStr">
        <is>
          <t>Baskili</t>
        </is>
      </c>
      <c r="AJ1636" t="inlineStr">
        <is>
          <t>Standart</t>
        </is>
      </c>
      <c r="AM1636" t="inlineStr">
        <is>
          <t>Oversize</t>
        </is>
      </c>
      <c r="AN1636" t="inlineStr">
        <is>
          <t>Orme</t>
        </is>
      </c>
      <c r="AP1636" t="inlineStr">
        <is>
          <t>Cepsiz</t>
        </is>
      </c>
      <c r="AQ1636" t="inlineStr">
        <is>
          <t>Siyah</t>
        </is>
      </c>
      <c r="AS1636" t="inlineStr">
        <is>
          <t>Dokuma</t>
        </is>
      </c>
      <c r="AZ1636" t="inlineStr">
        <is>
          <t>%100 Pamuk</t>
        </is>
      </c>
      <c r="BA1636" t="inlineStr">
        <is>
          <t>Siyah</t>
        </is>
      </c>
      <c r="BB1636" t="inlineStr">
        <is>
          <t>TR</t>
        </is>
      </c>
      <c r="BC1636" t="inlineStr">
        <is>
          <t>1</t>
        </is>
      </c>
      <c r="BG1636" t="inlineStr">
        <is>
          <t>Tum Sezonlar</t>
        </is>
      </c>
      <c r="BH1636" t="inlineStr">
        <is>
          <t>Ek Ozellik Mevcut Degil</t>
        </is>
      </c>
      <c r="BL1636" t="inlineStr">
        <is>
          <t>Kutu yok</t>
        </is>
      </c>
      <c r="BN1636" t="inlineStr">
        <is>
          <t>Bisiklet Yaka</t>
        </is>
      </c>
      <c r="BP1636" t="inlineStr">
        <is>
          <t>Unisex</t>
        </is>
      </c>
      <c r="BQ1636" t="inlineStr">
        <is>
          <t>Yetiskin</t>
        </is>
      </c>
    </row>
    <row r="1637">
      <c r="A1637" t="inlineStr">
        <is>
          <t>CLENQ-SEPULTURA-002-XL</t>
        </is>
      </c>
      <c r="B1637" t="inlineStr">
        <is>
          <t>CLENQ-SEPULTURA-002</t>
        </is>
      </c>
      <c r="C1637" t="inlineStr">
        <is>
          <t>CLENQ</t>
        </is>
      </c>
      <c r="D1637" t="n">
        <v>604</v>
      </c>
      <c r="E1637" t="inlineStr">
        <is>
          <t>TRY</t>
        </is>
      </c>
      <c r="F1637" t="inlineStr">
        <is>
          <t>Sepultura Baskili Oversize Unisex Tisort</t>
        </is>
      </c>
      <c r="G1637" t="inlineStr">
        <is>
          <t>&lt;div&gt;&lt;ul&gt;&lt;li&gt;Oversize kesimiyle gunluk kullanim icin rahat ve modern bir gorunum sunan unisex baskili tisort.&lt;/li&gt;&lt;li&gt;Brezilya thrash metal grubu Sepultura nin tribal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7" t="n">
        <v>850</v>
      </c>
      <c r="I1637" t="n">
        <v>850</v>
      </c>
      <c r="J1637" t="n">
        <v>99</v>
      </c>
      <c r="K1637" t="inlineStr">
        <is>
          <t>CLENQ-SEPULTURA-002-XL</t>
        </is>
      </c>
      <c r="L1637" t="n">
        <v>20</v>
      </c>
      <c r="N1637" t="n">
        <v>0</v>
      </c>
      <c r="P1637" t="inlineStr">
        <is>
          <t>https://raw.githubusercontent.com/dmrern/clenq-gorseller/main/CLENQ-SEPULTURA-002/CLENQ-SEPULTURA-002-aski-on.jpg</t>
        </is>
      </c>
      <c r="Q1637" t="inlineStr">
        <is>
          <t>https://raw.githubusercontent.com/dmrern/clenq-gorseller/main/CLENQ-SEPULTURA-002/CLENQ-SEPULTURA-002-model-on.jpg</t>
        </is>
      </c>
      <c r="R1637" t="inlineStr">
        <is>
          <t>https://raw.githubusercontent.com/dmrern/clenq-gorseller/main/sabit/beden.jpg</t>
        </is>
      </c>
      <c r="S1637" t="inlineStr">
        <is>
          <t>https://raw.githubusercontent.com/dmrern/clenq-gorseller/main/sabit/iscilik.jpg</t>
        </is>
      </c>
      <c r="T1637" t="inlineStr">
        <is>
          <t>https://raw.githubusercontent.com/dmrern/clenq-gorseller/main/sabit/kalip.jpg</t>
        </is>
      </c>
      <c r="U1637" t="inlineStr">
        <is>
          <t>https://raw.githubusercontent.com/dmrern/clenq-gorseller/main/sabit/pamuk.jpg</t>
        </is>
      </c>
      <c r="Z1637" t="inlineStr">
        <is>
          <t>XL</t>
        </is>
      </c>
      <c r="AC1637" t="inlineStr">
        <is>
          <t>DTF Baski</t>
        </is>
      </c>
      <c r="AD1637" t="inlineStr">
        <is>
          <t>Oversize</t>
        </is>
      </c>
      <c r="AE1637" t="inlineStr">
        <is>
          <t>Kisa Kol</t>
        </is>
      </c>
      <c r="AI1637" t="inlineStr">
        <is>
          <t>Baskili</t>
        </is>
      </c>
      <c r="AJ1637" t="inlineStr">
        <is>
          <t>Standart</t>
        </is>
      </c>
      <c r="AM1637" t="inlineStr">
        <is>
          <t>Oversize</t>
        </is>
      </c>
      <c r="AN1637" t="inlineStr">
        <is>
          <t>Orme</t>
        </is>
      </c>
      <c r="AP1637" t="inlineStr">
        <is>
          <t>Cepsiz</t>
        </is>
      </c>
      <c r="AQ1637" t="inlineStr">
        <is>
          <t>Siyah</t>
        </is>
      </c>
      <c r="AS1637" t="inlineStr">
        <is>
          <t>Dokuma</t>
        </is>
      </c>
      <c r="AZ1637" t="inlineStr">
        <is>
          <t>%100 Pamuk</t>
        </is>
      </c>
      <c r="BA1637" t="inlineStr">
        <is>
          <t>Siyah</t>
        </is>
      </c>
      <c r="BB1637" t="inlineStr">
        <is>
          <t>TR</t>
        </is>
      </c>
      <c r="BC1637" t="inlineStr">
        <is>
          <t>1</t>
        </is>
      </c>
      <c r="BG1637" t="inlineStr">
        <is>
          <t>Tum Sezonlar</t>
        </is>
      </c>
      <c r="BH1637" t="inlineStr">
        <is>
          <t>Ek Ozellik Mevcut Degil</t>
        </is>
      </c>
      <c r="BL1637" t="inlineStr">
        <is>
          <t>Kutu yok</t>
        </is>
      </c>
      <c r="BN1637" t="inlineStr">
        <is>
          <t>Bisiklet Yaka</t>
        </is>
      </c>
      <c r="BP1637" t="inlineStr">
        <is>
          <t>Unisex</t>
        </is>
      </c>
      <c r="BQ1637" t="inlineStr">
        <is>
          <t>Yetiskin</t>
        </is>
      </c>
    </row>
    <row r="1638">
      <c r="A1638" t="inlineStr">
        <is>
          <t>CLENQ-SINNER-001-S</t>
        </is>
      </c>
      <c r="B1638" t="inlineStr">
        <is>
          <t>CLENQ-SINNER-001</t>
        </is>
      </c>
      <c r="C1638" t="inlineStr">
        <is>
          <t>CLENQ</t>
        </is>
      </c>
      <c r="D1638" t="n">
        <v>604</v>
      </c>
      <c r="E1638" t="inlineStr">
        <is>
          <t>TRY</t>
        </is>
      </c>
      <c r="F1638" t="inlineStr">
        <is>
          <t>Sinner Baskili Oversize Unisex Tisort</t>
        </is>
      </c>
      <c r="G1638"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8" t="n">
        <v>850</v>
      </c>
      <c r="I1638" t="n">
        <v>850</v>
      </c>
      <c r="J1638" t="n">
        <v>99</v>
      </c>
      <c r="K1638" t="inlineStr">
        <is>
          <t>CLENQ-SINNER-001-S</t>
        </is>
      </c>
      <c r="L1638" t="n">
        <v>20</v>
      </c>
      <c r="N1638" t="n">
        <v>0</v>
      </c>
      <c r="P1638" t="inlineStr">
        <is>
          <t>https://raw.githubusercontent.com/dmrern/clenq-gorseller/main/CLENQ-SINNER-001/CLENQ-SINNER-001-aski-on.jpg</t>
        </is>
      </c>
      <c r="Q1638" t="inlineStr">
        <is>
          <t>https://raw.githubusercontent.com/dmrern/clenq-gorseller/main/CLENQ-SINNER-001/CLENQ-SINNER-001-model-on.jpg</t>
        </is>
      </c>
      <c r="R1638" t="inlineStr">
        <is>
          <t>https://raw.githubusercontent.com/dmrern/clenq-gorseller/main/sabit/beden.jpg</t>
        </is>
      </c>
      <c r="S1638" t="inlineStr">
        <is>
          <t>https://raw.githubusercontent.com/dmrern/clenq-gorseller/main/sabit/iscilik.jpg</t>
        </is>
      </c>
      <c r="T1638" t="inlineStr">
        <is>
          <t>https://raw.githubusercontent.com/dmrern/clenq-gorseller/main/sabit/kalip.jpg</t>
        </is>
      </c>
      <c r="U1638" t="inlineStr">
        <is>
          <t>https://raw.githubusercontent.com/dmrern/clenq-gorseller/main/sabit/pamuk.jpg</t>
        </is>
      </c>
      <c r="Z1638" t="inlineStr">
        <is>
          <t>S</t>
        </is>
      </c>
      <c r="AC1638" t="inlineStr">
        <is>
          <t>DTF Baski</t>
        </is>
      </c>
      <c r="AD1638" t="inlineStr">
        <is>
          <t>Oversize</t>
        </is>
      </c>
      <c r="AE1638" t="inlineStr">
        <is>
          <t>Kisa Kol</t>
        </is>
      </c>
      <c r="AI1638" t="inlineStr">
        <is>
          <t>Baskili</t>
        </is>
      </c>
      <c r="AJ1638" t="inlineStr">
        <is>
          <t>Standart</t>
        </is>
      </c>
      <c r="AM1638" t="inlineStr">
        <is>
          <t>Oversize</t>
        </is>
      </c>
      <c r="AN1638" t="inlineStr">
        <is>
          <t>Orme</t>
        </is>
      </c>
      <c r="AP1638" t="inlineStr">
        <is>
          <t>Cepsiz</t>
        </is>
      </c>
      <c r="AQ1638" t="inlineStr">
        <is>
          <t>Siyah</t>
        </is>
      </c>
      <c r="AS1638" t="inlineStr">
        <is>
          <t>Dokuma</t>
        </is>
      </c>
      <c r="AZ1638" t="inlineStr">
        <is>
          <t>%100 Pamuk</t>
        </is>
      </c>
      <c r="BA1638" t="inlineStr">
        <is>
          <t>Siyah</t>
        </is>
      </c>
      <c r="BB1638" t="inlineStr">
        <is>
          <t>TR</t>
        </is>
      </c>
      <c r="BC1638" t="inlineStr">
        <is>
          <t>1</t>
        </is>
      </c>
      <c r="BG1638" t="inlineStr">
        <is>
          <t>Tum Sezonlar</t>
        </is>
      </c>
      <c r="BH1638" t="inlineStr">
        <is>
          <t>Ek Ozellik Mevcut Degil</t>
        </is>
      </c>
      <c r="BL1638" t="inlineStr">
        <is>
          <t>Kutu yok</t>
        </is>
      </c>
      <c r="BN1638" t="inlineStr">
        <is>
          <t>Bisiklet Yaka</t>
        </is>
      </c>
      <c r="BP1638" t="inlineStr">
        <is>
          <t>Unisex</t>
        </is>
      </c>
      <c r="BQ1638" t="inlineStr">
        <is>
          <t>Yetiskin</t>
        </is>
      </c>
    </row>
    <row r="1639">
      <c r="A1639" t="inlineStr">
        <is>
          <t>CLENQ-SINNER-001-M</t>
        </is>
      </c>
      <c r="B1639" t="inlineStr">
        <is>
          <t>CLENQ-SINNER-001</t>
        </is>
      </c>
      <c r="C1639" t="inlineStr">
        <is>
          <t>CLENQ</t>
        </is>
      </c>
      <c r="D1639" t="n">
        <v>604</v>
      </c>
      <c r="E1639" t="inlineStr">
        <is>
          <t>TRY</t>
        </is>
      </c>
      <c r="F1639" t="inlineStr">
        <is>
          <t>Sinner Baskili Oversize Unisex Tisort</t>
        </is>
      </c>
      <c r="G1639"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39" t="n">
        <v>850</v>
      </c>
      <c r="I1639" t="n">
        <v>850</v>
      </c>
      <c r="J1639" t="n">
        <v>99</v>
      </c>
      <c r="K1639" t="inlineStr">
        <is>
          <t>CLENQ-SINNER-001-M</t>
        </is>
      </c>
      <c r="L1639" t="n">
        <v>20</v>
      </c>
      <c r="N1639" t="n">
        <v>0</v>
      </c>
      <c r="P1639" t="inlineStr">
        <is>
          <t>https://raw.githubusercontent.com/dmrern/clenq-gorseller/main/CLENQ-SINNER-001/CLENQ-SINNER-001-aski-on.jpg</t>
        </is>
      </c>
      <c r="Q1639" t="inlineStr">
        <is>
          <t>https://raw.githubusercontent.com/dmrern/clenq-gorseller/main/CLENQ-SINNER-001/CLENQ-SINNER-001-model-on.jpg</t>
        </is>
      </c>
      <c r="R1639" t="inlineStr">
        <is>
          <t>https://raw.githubusercontent.com/dmrern/clenq-gorseller/main/sabit/beden.jpg</t>
        </is>
      </c>
      <c r="S1639" t="inlineStr">
        <is>
          <t>https://raw.githubusercontent.com/dmrern/clenq-gorseller/main/sabit/iscilik.jpg</t>
        </is>
      </c>
      <c r="T1639" t="inlineStr">
        <is>
          <t>https://raw.githubusercontent.com/dmrern/clenq-gorseller/main/sabit/kalip.jpg</t>
        </is>
      </c>
      <c r="U1639" t="inlineStr">
        <is>
          <t>https://raw.githubusercontent.com/dmrern/clenq-gorseller/main/sabit/pamuk.jpg</t>
        </is>
      </c>
      <c r="Z1639" t="inlineStr">
        <is>
          <t>M</t>
        </is>
      </c>
      <c r="AC1639" t="inlineStr">
        <is>
          <t>DTF Baski</t>
        </is>
      </c>
      <c r="AD1639" t="inlineStr">
        <is>
          <t>Oversize</t>
        </is>
      </c>
      <c r="AE1639" t="inlineStr">
        <is>
          <t>Kisa Kol</t>
        </is>
      </c>
      <c r="AI1639" t="inlineStr">
        <is>
          <t>Baskili</t>
        </is>
      </c>
      <c r="AJ1639" t="inlineStr">
        <is>
          <t>Standart</t>
        </is>
      </c>
      <c r="AM1639" t="inlineStr">
        <is>
          <t>Oversize</t>
        </is>
      </c>
      <c r="AN1639" t="inlineStr">
        <is>
          <t>Orme</t>
        </is>
      </c>
      <c r="AP1639" t="inlineStr">
        <is>
          <t>Cepsiz</t>
        </is>
      </c>
      <c r="AQ1639" t="inlineStr">
        <is>
          <t>Siyah</t>
        </is>
      </c>
      <c r="AS1639" t="inlineStr">
        <is>
          <t>Dokuma</t>
        </is>
      </c>
      <c r="AZ1639" t="inlineStr">
        <is>
          <t>%100 Pamuk</t>
        </is>
      </c>
      <c r="BA1639" t="inlineStr">
        <is>
          <t>Siyah</t>
        </is>
      </c>
      <c r="BB1639" t="inlineStr">
        <is>
          <t>TR</t>
        </is>
      </c>
      <c r="BC1639" t="inlineStr">
        <is>
          <t>1</t>
        </is>
      </c>
      <c r="BG1639" t="inlineStr">
        <is>
          <t>Tum Sezonlar</t>
        </is>
      </c>
      <c r="BH1639" t="inlineStr">
        <is>
          <t>Ek Ozellik Mevcut Degil</t>
        </is>
      </c>
      <c r="BL1639" t="inlineStr">
        <is>
          <t>Kutu yok</t>
        </is>
      </c>
      <c r="BN1639" t="inlineStr">
        <is>
          <t>Bisiklet Yaka</t>
        </is>
      </c>
      <c r="BP1639" t="inlineStr">
        <is>
          <t>Unisex</t>
        </is>
      </c>
      <c r="BQ1639" t="inlineStr">
        <is>
          <t>Yetiskin</t>
        </is>
      </c>
    </row>
    <row r="1640">
      <c r="A1640" t="inlineStr">
        <is>
          <t>CLENQ-SINNER-001-L</t>
        </is>
      </c>
      <c r="B1640" t="inlineStr">
        <is>
          <t>CLENQ-SINNER-001</t>
        </is>
      </c>
      <c r="C1640" t="inlineStr">
        <is>
          <t>CLENQ</t>
        </is>
      </c>
      <c r="D1640" t="n">
        <v>604</v>
      </c>
      <c r="E1640" t="inlineStr">
        <is>
          <t>TRY</t>
        </is>
      </c>
      <c r="F1640" t="inlineStr">
        <is>
          <t>Sinner Baskili Oversize Unisex Tisort</t>
        </is>
      </c>
      <c r="G1640"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0" t="n">
        <v>850</v>
      </c>
      <c r="I1640" t="n">
        <v>850</v>
      </c>
      <c r="J1640" t="n">
        <v>99</v>
      </c>
      <c r="K1640" t="inlineStr">
        <is>
          <t>CLENQ-SINNER-001-L</t>
        </is>
      </c>
      <c r="L1640" t="n">
        <v>20</v>
      </c>
      <c r="N1640" t="n">
        <v>0</v>
      </c>
      <c r="P1640" t="inlineStr">
        <is>
          <t>https://raw.githubusercontent.com/dmrern/clenq-gorseller/main/CLENQ-SINNER-001/CLENQ-SINNER-001-aski-on.jpg</t>
        </is>
      </c>
      <c r="Q1640" t="inlineStr">
        <is>
          <t>https://raw.githubusercontent.com/dmrern/clenq-gorseller/main/CLENQ-SINNER-001/CLENQ-SINNER-001-model-on.jpg</t>
        </is>
      </c>
      <c r="R1640" t="inlineStr">
        <is>
          <t>https://raw.githubusercontent.com/dmrern/clenq-gorseller/main/sabit/beden.jpg</t>
        </is>
      </c>
      <c r="S1640" t="inlineStr">
        <is>
          <t>https://raw.githubusercontent.com/dmrern/clenq-gorseller/main/sabit/iscilik.jpg</t>
        </is>
      </c>
      <c r="T1640" t="inlineStr">
        <is>
          <t>https://raw.githubusercontent.com/dmrern/clenq-gorseller/main/sabit/kalip.jpg</t>
        </is>
      </c>
      <c r="U1640" t="inlineStr">
        <is>
          <t>https://raw.githubusercontent.com/dmrern/clenq-gorseller/main/sabit/pamuk.jpg</t>
        </is>
      </c>
      <c r="Z1640" t="inlineStr">
        <is>
          <t>L</t>
        </is>
      </c>
      <c r="AC1640" t="inlineStr">
        <is>
          <t>DTF Baski</t>
        </is>
      </c>
      <c r="AD1640" t="inlineStr">
        <is>
          <t>Oversize</t>
        </is>
      </c>
      <c r="AE1640" t="inlineStr">
        <is>
          <t>Kisa Kol</t>
        </is>
      </c>
      <c r="AI1640" t="inlineStr">
        <is>
          <t>Baskili</t>
        </is>
      </c>
      <c r="AJ1640" t="inlineStr">
        <is>
          <t>Standart</t>
        </is>
      </c>
      <c r="AM1640" t="inlineStr">
        <is>
          <t>Oversize</t>
        </is>
      </c>
      <c r="AN1640" t="inlineStr">
        <is>
          <t>Orme</t>
        </is>
      </c>
      <c r="AP1640" t="inlineStr">
        <is>
          <t>Cepsiz</t>
        </is>
      </c>
      <c r="AQ1640" t="inlineStr">
        <is>
          <t>Siyah</t>
        </is>
      </c>
      <c r="AS1640" t="inlineStr">
        <is>
          <t>Dokuma</t>
        </is>
      </c>
      <c r="AZ1640" t="inlineStr">
        <is>
          <t>%100 Pamuk</t>
        </is>
      </c>
      <c r="BA1640" t="inlineStr">
        <is>
          <t>Siyah</t>
        </is>
      </c>
      <c r="BB1640" t="inlineStr">
        <is>
          <t>TR</t>
        </is>
      </c>
      <c r="BC1640" t="inlineStr">
        <is>
          <t>1</t>
        </is>
      </c>
      <c r="BG1640" t="inlineStr">
        <is>
          <t>Tum Sezonlar</t>
        </is>
      </c>
      <c r="BH1640" t="inlineStr">
        <is>
          <t>Ek Ozellik Mevcut Degil</t>
        </is>
      </c>
      <c r="BL1640" t="inlineStr">
        <is>
          <t>Kutu yok</t>
        </is>
      </c>
      <c r="BN1640" t="inlineStr">
        <is>
          <t>Bisiklet Yaka</t>
        </is>
      </c>
      <c r="BP1640" t="inlineStr">
        <is>
          <t>Unisex</t>
        </is>
      </c>
      <c r="BQ1640" t="inlineStr">
        <is>
          <t>Yetiskin</t>
        </is>
      </c>
    </row>
    <row r="1641">
      <c r="A1641" t="inlineStr">
        <is>
          <t>CLENQ-SINNER-001-XL</t>
        </is>
      </c>
      <c r="B1641" t="inlineStr">
        <is>
          <t>CLENQ-SINNER-001</t>
        </is>
      </c>
      <c r="C1641" t="inlineStr">
        <is>
          <t>CLENQ</t>
        </is>
      </c>
      <c r="D1641" t="n">
        <v>604</v>
      </c>
      <c r="E1641" t="inlineStr">
        <is>
          <t>TRY</t>
        </is>
      </c>
      <c r="F1641" t="inlineStr">
        <is>
          <t>Sinner Baskili Oversize Unisex Tisort</t>
        </is>
      </c>
      <c r="G1641" t="inlineStr">
        <is>
          <t>&lt;div&gt;&lt;ul&gt;&lt;li&gt;Oversize kesimiyle gunluk kullanim icin rahat ve modern bir gorunum sunan unisex baskili tisort.&lt;/li&gt;&lt;li&gt;Metal rock grubu Sinner in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1" t="n">
        <v>850</v>
      </c>
      <c r="I1641" t="n">
        <v>850</v>
      </c>
      <c r="J1641" t="n">
        <v>99</v>
      </c>
      <c r="K1641" t="inlineStr">
        <is>
          <t>CLENQ-SINNER-001-XL</t>
        </is>
      </c>
      <c r="L1641" t="n">
        <v>20</v>
      </c>
      <c r="N1641" t="n">
        <v>0</v>
      </c>
      <c r="P1641" t="inlineStr">
        <is>
          <t>https://raw.githubusercontent.com/dmrern/clenq-gorseller/main/CLENQ-SINNER-001/CLENQ-SINNER-001-aski-on.jpg</t>
        </is>
      </c>
      <c r="Q1641" t="inlineStr">
        <is>
          <t>https://raw.githubusercontent.com/dmrern/clenq-gorseller/main/CLENQ-SINNER-001/CLENQ-SINNER-001-model-on.jpg</t>
        </is>
      </c>
      <c r="R1641" t="inlineStr">
        <is>
          <t>https://raw.githubusercontent.com/dmrern/clenq-gorseller/main/sabit/beden.jpg</t>
        </is>
      </c>
      <c r="S1641" t="inlineStr">
        <is>
          <t>https://raw.githubusercontent.com/dmrern/clenq-gorseller/main/sabit/iscilik.jpg</t>
        </is>
      </c>
      <c r="T1641" t="inlineStr">
        <is>
          <t>https://raw.githubusercontent.com/dmrern/clenq-gorseller/main/sabit/kalip.jpg</t>
        </is>
      </c>
      <c r="U1641" t="inlineStr">
        <is>
          <t>https://raw.githubusercontent.com/dmrern/clenq-gorseller/main/sabit/pamuk.jpg</t>
        </is>
      </c>
      <c r="Z1641" t="inlineStr">
        <is>
          <t>XL</t>
        </is>
      </c>
      <c r="AC1641" t="inlineStr">
        <is>
          <t>DTF Baski</t>
        </is>
      </c>
      <c r="AD1641" t="inlineStr">
        <is>
          <t>Oversize</t>
        </is>
      </c>
      <c r="AE1641" t="inlineStr">
        <is>
          <t>Kisa Kol</t>
        </is>
      </c>
      <c r="AI1641" t="inlineStr">
        <is>
          <t>Baskili</t>
        </is>
      </c>
      <c r="AJ1641" t="inlineStr">
        <is>
          <t>Standart</t>
        </is>
      </c>
      <c r="AM1641" t="inlineStr">
        <is>
          <t>Oversize</t>
        </is>
      </c>
      <c r="AN1641" t="inlineStr">
        <is>
          <t>Orme</t>
        </is>
      </c>
      <c r="AP1641" t="inlineStr">
        <is>
          <t>Cepsiz</t>
        </is>
      </c>
      <c r="AQ1641" t="inlineStr">
        <is>
          <t>Siyah</t>
        </is>
      </c>
      <c r="AS1641" t="inlineStr">
        <is>
          <t>Dokuma</t>
        </is>
      </c>
      <c r="AZ1641" t="inlineStr">
        <is>
          <t>%100 Pamuk</t>
        </is>
      </c>
      <c r="BA1641" t="inlineStr">
        <is>
          <t>Siyah</t>
        </is>
      </c>
      <c r="BB1641" t="inlineStr">
        <is>
          <t>TR</t>
        </is>
      </c>
      <c r="BC1641" t="inlineStr">
        <is>
          <t>1</t>
        </is>
      </c>
      <c r="BG1641" t="inlineStr">
        <is>
          <t>Tum Sezonlar</t>
        </is>
      </c>
      <c r="BH1641" t="inlineStr">
        <is>
          <t>Ek Ozellik Mevcut Degil</t>
        </is>
      </c>
      <c r="BL1641" t="inlineStr">
        <is>
          <t>Kutu yok</t>
        </is>
      </c>
      <c r="BN1641" t="inlineStr">
        <is>
          <t>Bisiklet Yaka</t>
        </is>
      </c>
      <c r="BP1641" t="inlineStr">
        <is>
          <t>Unisex</t>
        </is>
      </c>
      <c r="BQ1641" t="inlineStr">
        <is>
          <t>Yetiskin</t>
        </is>
      </c>
    </row>
    <row r="1642">
      <c r="A1642" t="inlineStr">
        <is>
          <t>CLENQ-SINNER-002-S</t>
        </is>
      </c>
      <c r="B1642" t="inlineStr">
        <is>
          <t>CLENQ-SINNER-002</t>
        </is>
      </c>
      <c r="C1642" t="inlineStr">
        <is>
          <t>CLENQ</t>
        </is>
      </c>
      <c r="D1642" t="n">
        <v>604</v>
      </c>
      <c r="E1642" t="inlineStr">
        <is>
          <t>TRY</t>
        </is>
      </c>
      <c r="F1642" t="inlineStr">
        <is>
          <t>Sinner Baskili Oversize Unisex Tisort</t>
        </is>
      </c>
      <c r="G1642"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2" t="n">
        <v>850</v>
      </c>
      <c r="I1642" t="n">
        <v>850</v>
      </c>
      <c r="J1642" t="n">
        <v>99</v>
      </c>
      <c r="K1642" t="inlineStr">
        <is>
          <t>CLENQ-SINNER-002-S</t>
        </is>
      </c>
      <c r="L1642" t="n">
        <v>20</v>
      </c>
      <c r="N1642" t="n">
        <v>0</v>
      </c>
      <c r="P1642" t="inlineStr">
        <is>
          <t>https://raw.githubusercontent.com/dmrern/clenq-gorseller/main/CLENQ-SINNER-002/CLENQ-SINNER-002-aski-on.jpg</t>
        </is>
      </c>
      <c r="Q1642" t="inlineStr">
        <is>
          <t>https://raw.githubusercontent.com/dmrern/clenq-gorseller/main/CLENQ-SINNER-002/CLENQ-SINNER-002-model-on.jpg</t>
        </is>
      </c>
      <c r="R1642" t="inlineStr">
        <is>
          <t>https://raw.githubusercontent.com/dmrern/clenq-gorseller/main/sabit/beden.jpg</t>
        </is>
      </c>
      <c r="S1642" t="inlineStr">
        <is>
          <t>https://raw.githubusercontent.com/dmrern/clenq-gorseller/main/sabit/iscilik.jpg</t>
        </is>
      </c>
      <c r="T1642" t="inlineStr">
        <is>
          <t>https://raw.githubusercontent.com/dmrern/clenq-gorseller/main/sabit/kalip.jpg</t>
        </is>
      </c>
      <c r="U1642" t="inlineStr">
        <is>
          <t>https://raw.githubusercontent.com/dmrern/clenq-gorseller/main/sabit/pamuk.jpg</t>
        </is>
      </c>
      <c r="Z1642" t="inlineStr">
        <is>
          <t>S</t>
        </is>
      </c>
      <c r="AC1642" t="inlineStr">
        <is>
          <t>DTF Baski</t>
        </is>
      </c>
      <c r="AD1642" t="inlineStr">
        <is>
          <t>Oversize</t>
        </is>
      </c>
      <c r="AE1642" t="inlineStr">
        <is>
          <t>Kisa Kol</t>
        </is>
      </c>
      <c r="AI1642" t="inlineStr">
        <is>
          <t>Baskili</t>
        </is>
      </c>
      <c r="AJ1642" t="inlineStr">
        <is>
          <t>Standart</t>
        </is>
      </c>
      <c r="AM1642" t="inlineStr">
        <is>
          <t>Oversize</t>
        </is>
      </c>
      <c r="AN1642" t="inlineStr">
        <is>
          <t>Orme</t>
        </is>
      </c>
      <c r="AP1642" t="inlineStr">
        <is>
          <t>Cepsiz</t>
        </is>
      </c>
      <c r="AQ1642" t="inlineStr">
        <is>
          <t>Siyah</t>
        </is>
      </c>
      <c r="AS1642" t="inlineStr">
        <is>
          <t>Dokuma</t>
        </is>
      </c>
      <c r="AZ1642" t="inlineStr">
        <is>
          <t>%100 Pamuk</t>
        </is>
      </c>
      <c r="BA1642" t="inlineStr">
        <is>
          <t>Siyah</t>
        </is>
      </c>
      <c r="BB1642" t="inlineStr">
        <is>
          <t>TR</t>
        </is>
      </c>
      <c r="BC1642" t="inlineStr">
        <is>
          <t>1</t>
        </is>
      </c>
      <c r="BG1642" t="inlineStr">
        <is>
          <t>Tum Sezonlar</t>
        </is>
      </c>
      <c r="BH1642" t="inlineStr">
        <is>
          <t>Ek Ozellik Mevcut Degil</t>
        </is>
      </c>
      <c r="BL1642" t="inlineStr">
        <is>
          <t>Kutu yok</t>
        </is>
      </c>
      <c r="BN1642" t="inlineStr">
        <is>
          <t>Bisiklet Yaka</t>
        </is>
      </c>
      <c r="BP1642" t="inlineStr">
        <is>
          <t>Unisex</t>
        </is>
      </c>
      <c r="BQ1642" t="inlineStr">
        <is>
          <t>Yetiskin</t>
        </is>
      </c>
    </row>
    <row r="1643">
      <c r="A1643" t="inlineStr">
        <is>
          <t>CLENQ-SINNER-002-M</t>
        </is>
      </c>
      <c r="B1643" t="inlineStr">
        <is>
          <t>CLENQ-SINNER-002</t>
        </is>
      </c>
      <c r="C1643" t="inlineStr">
        <is>
          <t>CLENQ</t>
        </is>
      </c>
      <c r="D1643" t="n">
        <v>604</v>
      </c>
      <c r="E1643" t="inlineStr">
        <is>
          <t>TRY</t>
        </is>
      </c>
      <c r="F1643" t="inlineStr">
        <is>
          <t>Sinner Baskili Oversize Unisex Tisort</t>
        </is>
      </c>
      <c r="G1643"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3" t="n">
        <v>850</v>
      </c>
      <c r="I1643" t="n">
        <v>850</v>
      </c>
      <c r="J1643" t="n">
        <v>99</v>
      </c>
      <c r="K1643" t="inlineStr">
        <is>
          <t>CLENQ-SINNER-002-M</t>
        </is>
      </c>
      <c r="L1643" t="n">
        <v>20</v>
      </c>
      <c r="N1643" t="n">
        <v>0</v>
      </c>
      <c r="P1643" t="inlineStr">
        <is>
          <t>https://raw.githubusercontent.com/dmrern/clenq-gorseller/main/CLENQ-SINNER-002/CLENQ-SINNER-002-aski-on.jpg</t>
        </is>
      </c>
      <c r="Q1643" t="inlineStr">
        <is>
          <t>https://raw.githubusercontent.com/dmrern/clenq-gorseller/main/CLENQ-SINNER-002/CLENQ-SINNER-002-model-on.jpg</t>
        </is>
      </c>
      <c r="R1643" t="inlineStr">
        <is>
          <t>https://raw.githubusercontent.com/dmrern/clenq-gorseller/main/sabit/beden.jpg</t>
        </is>
      </c>
      <c r="S1643" t="inlineStr">
        <is>
          <t>https://raw.githubusercontent.com/dmrern/clenq-gorseller/main/sabit/iscilik.jpg</t>
        </is>
      </c>
      <c r="T1643" t="inlineStr">
        <is>
          <t>https://raw.githubusercontent.com/dmrern/clenq-gorseller/main/sabit/kalip.jpg</t>
        </is>
      </c>
      <c r="U1643" t="inlineStr">
        <is>
          <t>https://raw.githubusercontent.com/dmrern/clenq-gorseller/main/sabit/pamuk.jpg</t>
        </is>
      </c>
      <c r="Z1643" t="inlineStr">
        <is>
          <t>M</t>
        </is>
      </c>
      <c r="AC1643" t="inlineStr">
        <is>
          <t>DTF Baski</t>
        </is>
      </c>
      <c r="AD1643" t="inlineStr">
        <is>
          <t>Oversize</t>
        </is>
      </c>
      <c r="AE1643" t="inlineStr">
        <is>
          <t>Kisa Kol</t>
        </is>
      </c>
      <c r="AI1643" t="inlineStr">
        <is>
          <t>Baskili</t>
        </is>
      </c>
      <c r="AJ1643" t="inlineStr">
        <is>
          <t>Standart</t>
        </is>
      </c>
      <c r="AM1643" t="inlineStr">
        <is>
          <t>Oversize</t>
        </is>
      </c>
      <c r="AN1643" t="inlineStr">
        <is>
          <t>Orme</t>
        </is>
      </c>
      <c r="AP1643" t="inlineStr">
        <is>
          <t>Cepsiz</t>
        </is>
      </c>
      <c r="AQ1643" t="inlineStr">
        <is>
          <t>Siyah</t>
        </is>
      </c>
      <c r="AS1643" t="inlineStr">
        <is>
          <t>Dokuma</t>
        </is>
      </c>
      <c r="AZ1643" t="inlineStr">
        <is>
          <t>%100 Pamuk</t>
        </is>
      </c>
      <c r="BA1643" t="inlineStr">
        <is>
          <t>Siyah</t>
        </is>
      </c>
      <c r="BB1643" t="inlineStr">
        <is>
          <t>TR</t>
        </is>
      </c>
      <c r="BC1643" t="inlineStr">
        <is>
          <t>1</t>
        </is>
      </c>
      <c r="BG1643" t="inlineStr">
        <is>
          <t>Tum Sezonlar</t>
        </is>
      </c>
      <c r="BH1643" t="inlineStr">
        <is>
          <t>Ek Ozellik Mevcut Degil</t>
        </is>
      </c>
      <c r="BL1643" t="inlineStr">
        <is>
          <t>Kutu yok</t>
        </is>
      </c>
      <c r="BN1643" t="inlineStr">
        <is>
          <t>Bisiklet Yaka</t>
        </is>
      </c>
      <c r="BP1643" t="inlineStr">
        <is>
          <t>Unisex</t>
        </is>
      </c>
      <c r="BQ1643" t="inlineStr">
        <is>
          <t>Yetiskin</t>
        </is>
      </c>
    </row>
    <row r="1644">
      <c r="A1644" t="inlineStr">
        <is>
          <t>CLENQ-SINNER-002-L</t>
        </is>
      </c>
      <c r="B1644" t="inlineStr">
        <is>
          <t>CLENQ-SINNER-002</t>
        </is>
      </c>
      <c r="C1644" t="inlineStr">
        <is>
          <t>CLENQ</t>
        </is>
      </c>
      <c r="D1644" t="n">
        <v>604</v>
      </c>
      <c r="E1644" t="inlineStr">
        <is>
          <t>TRY</t>
        </is>
      </c>
      <c r="F1644" t="inlineStr">
        <is>
          <t>Sinner Baskili Oversize Unisex Tisort</t>
        </is>
      </c>
      <c r="G1644"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4" t="n">
        <v>850</v>
      </c>
      <c r="I1644" t="n">
        <v>850</v>
      </c>
      <c r="J1644" t="n">
        <v>99</v>
      </c>
      <c r="K1644" t="inlineStr">
        <is>
          <t>CLENQ-SINNER-002-L</t>
        </is>
      </c>
      <c r="L1644" t="n">
        <v>20</v>
      </c>
      <c r="N1644" t="n">
        <v>0</v>
      </c>
      <c r="P1644" t="inlineStr">
        <is>
          <t>https://raw.githubusercontent.com/dmrern/clenq-gorseller/main/CLENQ-SINNER-002/CLENQ-SINNER-002-aski-on.jpg</t>
        </is>
      </c>
      <c r="Q1644" t="inlineStr">
        <is>
          <t>https://raw.githubusercontent.com/dmrern/clenq-gorseller/main/CLENQ-SINNER-002/CLENQ-SINNER-002-model-on.jpg</t>
        </is>
      </c>
      <c r="R1644" t="inlineStr">
        <is>
          <t>https://raw.githubusercontent.com/dmrern/clenq-gorseller/main/sabit/beden.jpg</t>
        </is>
      </c>
      <c r="S1644" t="inlineStr">
        <is>
          <t>https://raw.githubusercontent.com/dmrern/clenq-gorseller/main/sabit/iscilik.jpg</t>
        </is>
      </c>
      <c r="T1644" t="inlineStr">
        <is>
          <t>https://raw.githubusercontent.com/dmrern/clenq-gorseller/main/sabit/kalip.jpg</t>
        </is>
      </c>
      <c r="U1644" t="inlineStr">
        <is>
          <t>https://raw.githubusercontent.com/dmrern/clenq-gorseller/main/sabit/pamuk.jpg</t>
        </is>
      </c>
      <c r="Z1644" t="inlineStr">
        <is>
          <t>L</t>
        </is>
      </c>
      <c r="AC1644" t="inlineStr">
        <is>
          <t>DTF Baski</t>
        </is>
      </c>
      <c r="AD1644" t="inlineStr">
        <is>
          <t>Oversize</t>
        </is>
      </c>
      <c r="AE1644" t="inlineStr">
        <is>
          <t>Kisa Kol</t>
        </is>
      </c>
      <c r="AI1644" t="inlineStr">
        <is>
          <t>Baskili</t>
        </is>
      </c>
      <c r="AJ1644" t="inlineStr">
        <is>
          <t>Standart</t>
        </is>
      </c>
      <c r="AM1644" t="inlineStr">
        <is>
          <t>Oversize</t>
        </is>
      </c>
      <c r="AN1644" t="inlineStr">
        <is>
          <t>Orme</t>
        </is>
      </c>
      <c r="AP1644" t="inlineStr">
        <is>
          <t>Cepsiz</t>
        </is>
      </c>
      <c r="AQ1644" t="inlineStr">
        <is>
          <t>Siyah</t>
        </is>
      </c>
      <c r="AS1644" t="inlineStr">
        <is>
          <t>Dokuma</t>
        </is>
      </c>
      <c r="AZ1644" t="inlineStr">
        <is>
          <t>%100 Pamuk</t>
        </is>
      </c>
      <c r="BA1644" t="inlineStr">
        <is>
          <t>Siyah</t>
        </is>
      </c>
      <c r="BB1644" t="inlineStr">
        <is>
          <t>TR</t>
        </is>
      </c>
      <c r="BC1644" t="inlineStr">
        <is>
          <t>1</t>
        </is>
      </c>
      <c r="BG1644" t="inlineStr">
        <is>
          <t>Tum Sezonlar</t>
        </is>
      </c>
      <c r="BH1644" t="inlineStr">
        <is>
          <t>Ek Ozellik Mevcut Degil</t>
        </is>
      </c>
      <c r="BL1644" t="inlineStr">
        <is>
          <t>Kutu yok</t>
        </is>
      </c>
      <c r="BN1644" t="inlineStr">
        <is>
          <t>Bisiklet Yaka</t>
        </is>
      </c>
      <c r="BP1644" t="inlineStr">
        <is>
          <t>Unisex</t>
        </is>
      </c>
      <c r="BQ1644" t="inlineStr">
        <is>
          <t>Yetiskin</t>
        </is>
      </c>
    </row>
    <row r="1645">
      <c r="A1645" t="inlineStr">
        <is>
          <t>CLENQ-SINNER-002-XL</t>
        </is>
      </c>
      <c r="B1645" t="inlineStr">
        <is>
          <t>CLENQ-SINNER-002</t>
        </is>
      </c>
      <c r="C1645" t="inlineStr">
        <is>
          <t>CLENQ</t>
        </is>
      </c>
      <c r="D1645" t="n">
        <v>604</v>
      </c>
      <c r="E1645" t="inlineStr">
        <is>
          <t>TRY</t>
        </is>
      </c>
      <c r="F1645" t="inlineStr">
        <is>
          <t>Sinner Baskili Oversize Unisex Tisort</t>
        </is>
      </c>
      <c r="G1645" t="inlineStr">
        <is>
          <t>&lt;div&gt;&lt;ul&gt;&lt;li&gt;Oversize kesimiyle gunluk kullanim icin rahat ve modern bir gorunum sunan unisex baskili tisort.&lt;/li&gt;&lt;li&gt;Metal rock grubu Sinner 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5" t="n">
        <v>850</v>
      </c>
      <c r="I1645" t="n">
        <v>850</v>
      </c>
      <c r="J1645" t="n">
        <v>99</v>
      </c>
      <c r="K1645" t="inlineStr">
        <is>
          <t>CLENQ-SINNER-002-XL</t>
        </is>
      </c>
      <c r="L1645" t="n">
        <v>20</v>
      </c>
      <c r="N1645" t="n">
        <v>0</v>
      </c>
      <c r="P1645" t="inlineStr">
        <is>
          <t>https://raw.githubusercontent.com/dmrern/clenq-gorseller/main/CLENQ-SINNER-002/CLENQ-SINNER-002-aski-on.jpg</t>
        </is>
      </c>
      <c r="Q1645" t="inlineStr">
        <is>
          <t>https://raw.githubusercontent.com/dmrern/clenq-gorseller/main/CLENQ-SINNER-002/CLENQ-SINNER-002-model-on.jpg</t>
        </is>
      </c>
      <c r="R1645" t="inlineStr">
        <is>
          <t>https://raw.githubusercontent.com/dmrern/clenq-gorseller/main/sabit/beden.jpg</t>
        </is>
      </c>
      <c r="S1645" t="inlineStr">
        <is>
          <t>https://raw.githubusercontent.com/dmrern/clenq-gorseller/main/sabit/iscilik.jpg</t>
        </is>
      </c>
      <c r="T1645" t="inlineStr">
        <is>
          <t>https://raw.githubusercontent.com/dmrern/clenq-gorseller/main/sabit/kalip.jpg</t>
        </is>
      </c>
      <c r="U1645" t="inlineStr">
        <is>
          <t>https://raw.githubusercontent.com/dmrern/clenq-gorseller/main/sabit/pamuk.jpg</t>
        </is>
      </c>
      <c r="Z1645" t="inlineStr">
        <is>
          <t>XL</t>
        </is>
      </c>
      <c r="AC1645" t="inlineStr">
        <is>
          <t>DTF Baski</t>
        </is>
      </c>
      <c r="AD1645" t="inlineStr">
        <is>
          <t>Oversize</t>
        </is>
      </c>
      <c r="AE1645" t="inlineStr">
        <is>
          <t>Kisa Kol</t>
        </is>
      </c>
      <c r="AI1645" t="inlineStr">
        <is>
          <t>Baskili</t>
        </is>
      </c>
      <c r="AJ1645" t="inlineStr">
        <is>
          <t>Standart</t>
        </is>
      </c>
      <c r="AM1645" t="inlineStr">
        <is>
          <t>Oversize</t>
        </is>
      </c>
      <c r="AN1645" t="inlineStr">
        <is>
          <t>Orme</t>
        </is>
      </c>
      <c r="AP1645" t="inlineStr">
        <is>
          <t>Cepsiz</t>
        </is>
      </c>
      <c r="AQ1645" t="inlineStr">
        <is>
          <t>Siyah</t>
        </is>
      </c>
      <c r="AS1645" t="inlineStr">
        <is>
          <t>Dokuma</t>
        </is>
      </c>
      <c r="AZ1645" t="inlineStr">
        <is>
          <t>%100 Pamuk</t>
        </is>
      </c>
      <c r="BA1645" t="inlineStr">
        <is>
          <t>Siyah</t>
        </is>
      </c>
      <c r="BB1645" t="inlineStr">
        <is>
          <t>TR</t>
        </is>
      </c>
      <c r="BC1645" t="inlineStr">
        <is>
          <t>1</t>
        </is>
      </c>
      <c r="BG1645" t="inlineStr">
        <is>
          <t>Tum Sezonlar</t>
        </is>
      </c>
      <c r="BH1645" t="inlineStr">
        <is>
          <t>Ek Ozellik Mevcut Degil</t>
        </is>
      </c>
      <c r="BL1645" t="inlineStr">
        <is>
          <t>Kutu yok</t>
        </is>
      </c>
      <c r="BN1645" t="inlineStr">
        <is>
          <t>Bisiklet Yaka</t>
        </is>
      </c>
      <c r="BP1645" t="inlineStr">
        <is>
          <t>Unisex</t>
        </is>
      </c>
      <c r="BQ1645" t="inlineStr">
        <is>
          <t>Yetiskin</t>
        </is>
      </c>
    </row>
    <row r="1646">
      <c r="A1646" t="inlineStr">
        <is>
          <t>CLENQ-SKIPKNOT-001-S</t>
        </is>
      </c>
      <c r="B1646" t="inlineStr">
        <is>
          <t>CLENQ-SKIPKNOT-001</t>
        </is>
      </c>
      <c r="C1646" t="inlineStr">
        <is>
          <t>CLENQ</t>
        </is>
      </c>
      <c r="D1646" t="n">
        <v>604</v>
      </c>
      <c r="E1646" t="inlineStr">
        <is>
          <t>TRY</t>
        </is>
      </c>
      <c r="F1646" t="inlineStr">
        <is>
          <t>Slipknot Baskili Oversize Unisex Tisort</t>
        </is>
      </c>
      <c r="G1646"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6" t="n">
        <v>850</v>
      </c>
      <c r="I1646" t="n">
        <v>850</v>
      </c>
      <c r="J1646" t="n">
        <v>99</v>
      </c>
      <c r="K1646" t="inlineStr">
        <is>
          <t>CLENQ-SKIPKNOT-001-S</t>
        </is>
      </c>
      <c r="L1646" t="n">
        <v>20</v>
      </c>
      <c r="N1646" t="n">
        <v>0</v>
      </c>
      <c r="P1646" t="inlineStr">
        <is>
          <t>https://raw.githubusercontent.com/dmrern/clenq-gorseller/main/CLENQ-SKIPKNOT-001/CLENQ-SKIPKNOT-001-aski-on.jpg</t>
        </is>
      </c>
      <c r="Q1646" t="inlineStr">
        <is>
          <t>https://raw.githubusercontent.com/dmrern/clenq-gorseller/main/CLENQ-SKIPKNOT-001/CLENQ-SKIPKNOT-001-model-on.jpg</t>
        </is>
      </c>
      <c r="R1646" t="inlineStr">
        <is>
          <t>https://raw.githubusercontent.com/dmrern/clenq-gorseller/main/sabit/beden.jpg</t>
        </is>
      </c>
      <c r="S1646" t="inlineStr">
        <is>
          <t>https://raw.githubusercontent.com/dmrern/clenq-gorseller/main/sabit/iscilik.jpg</t>
        </is>
      </c>
      <c r="T1646" t="inlineStr">
        <is>
          <t>https://raw.githubusercontent.com/dmrern/clenq-gorseller/main/sabit/kalip.jpg</t>
        </is>
      </c>
      <c r="U1646" t="inlineStr">
        <is>
          <t>https://raw.githubusercontent.com/dmrern/clenq-gorseller/main/sabit/pamuk.jpg</t>
        </is>
      </c>
      <c r="Z1646" t="inlineStr">
        <is>
          <t>S</t>
        </is>
      </c>
      <c r="AC1646" t="inlineStr">
        <is>
          <t>DTF Baski</t>
        </is>
      </c>
      <c r="AD1646" t="inlineStr">
        <is>
          <t>Oversize</t>
        </is>
      </c>
      <c r="AE1646" t="inlineStr">
        <is>
          <t>Kisa Kol</t>
        </is>
      </c>
      <c r="AI1646" t="inlineStr">
        <is>
          <t>Baskili</t>
        </is>
      </c>
      <c r="AJ1646" t="inlineStr">
        <is>
          <t>Standart</t>
        </is>
      </c>
      <c r="AM1646" t="inlineStr">
        <is>
          <t>Oversize</t>
        </is>
      </c>
      <c r="AN1646" t="inlineStr">
        <is>
          <t>Orme</t>
        </is>
      </c>
      <c r="AP1646" t="inlineStr">
        <is>
          <t>Cepsiz</t>
        </is>
      </c>
      <c r="AQ1646" t="inlineStr">
        <is>
          <t>Siyah</t>
        </is>
      </c>
      <c r="AS1646" t="inlineStr">
        <is>
          <t>Dokuma</t>
        </is>
      </c>
      <c r="AZ1646" t="inlineStr">
        <is>
          <t>%100 Pamuk</t>
        </is>
      </c>
      <c r="BA1646" t="inlineStr">
        <is>
          <t>Siyah</t>
        </is>
      </c>
      <c r="BB1646" t="inlineStr">
        <is>
          <t>TR</t>
        </is>
      </c>
      <c r="BC1646" t="inlineStr">
        <is>
          <t>1</t>
        </is>
      </c>
      <c r="BG1646" t="inlineStr">
        <is>
          <t>Tum Sezonlar</t>
        </is>
      </c>
      <c r="BH1646" t="inlineStr">
        <is>
          <t>Ek Ozellik Mevcut Degil</t>
        </is>
      </c>
      <c r="BL1646" t="inlineStr">
        <is>
          <t>Kutu yok</t>
        </is>
      </c>
      <c r="BN1646" t="inlineStr">
        <is>
          <t>Bisiklet Yaka</t>
        </is>
      </c>
      <c r="BP1646" t="inlineStr">
        <is>
          <t>Unisex</t>
        </is>
      </c>
      <c r="BQ1646" t="inlineStr">
        <is>
          <t>Yetiskin</t>
        </is>
      </c>
    </row>
    <row r="1647">
      <c r="A1647" t="inlineStr">
        <is>
          <t>CLENQ-SKIPKNOT-001-M</t>
        </is>
      </c>
      <c r="B1647" t="inlineStr">
        <is>
          <t>CLENQ-SKIPKNOT-001</t>
        </is>
      </c>
      <c r="C1647" t="inlineStr">
        <is>
          <t>CLENQ</t>
        </is>
      </c>
      <c r="D1647" t="n">
        <v>604</v>
      </c>
      <c r="E1647" t="inlineStr">
        <is>
          <t>TRY</t>
        </is>
      </c>
      <c r="F1647" t="inlineStr">
        <is>
          <t>Slipknot Baskili Oversize Unisex Tisort</t>
        </is>
      </c>
      <c r="G1647"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7" t="n">
        <v>850</v>
      </c>
      <c r="I1647" t="n">
        <v>850</v>
      </c>
      <c r="J1647" t="n">
        <v>99</v>
      </c>
      <c r="K1647" t="inlineStr">
        <is>
          <t>CLENQ-SKIPKNOT-001-M</t>
        </is>
      </c>
      <c r="L1647" t="n">
        <v>20</v>
      </c>
      <c r="N1647" t="n">
        <v>0</v>
      </c>
      <c r="P1647" t="inlineStr">
        <is>
          <t>https://raw.githubusercontent.com/dmrern/clenq-gorseller/main/CLENQ-SKIPKNOT-001/CLENQ-SKIPKNOT-001-aski-on.jpg</t>
        </is>
      </c>
      <c r="Q1647" t="inlineStr">
        <is>
          <t>https://raw.githubusercontent.com/dmrern/clenq-gorseller/main/CLENQ-SKIPKNOT-001/CLENQ-SKIPKNOT-001-model-on.jpg</t>
        </is>
      </c>
      <c r="R1647" t="inlineStr">
        <is>
          <t>https://raw.githubusercontent.com/dmrern/clenq-gorseller/main/sabit/beden.jpg</t>
        </is>
      </c>
      <c r="S1647" t="inlineStr">
        <is>
          <t>https://raw.githubusercontent.com/dmrern/clenq-gorseller/main/sabit/iscilik.jpg</t>
        </is>
      </c>
      <c r="T1647" t="inlineStr">
        <is>
          <t>https://raw.githubusercontent.com/dmrern/clenq-gorseller/main/sabit/kalip.jpg</t>
        </is>
      </c>
      <c r="U1647" t="inlineStr">
        <is>
          <t>https://raw.githubusercontent.com/dmrern/clenq-gorseller/main/sabit/pamuk.jpg</t>
        </is>
      </c>
      <c r="Z1647" t="inlineStr">
        <is>
          <t>M</t>
        </is>
      </c>
      <c r="AC1647" t="inlineStr">
        <is>
          <t>DTF Baski</t>
        </is>
      </c>
      <c r="AD1647" t="inlineStr">
        <is>
          <t>Oversize</t>
        </is>
      </c>
      <c r="AE1647" t="inlineStr">
        <is>
          <t>Kisa Kol</t>
        </is>
      </c>
      <c r="AI1647" t="inlineStr">
        <is>
          <t>Baskili</t>
        </is>
      </c>
      <c r="AJ1647" t="inlineStr">
        <is>
          <t>Standart</t>
        </is>
      </c>
      <c r="AM1647" t="inlineStr">
        <is>
          <t>Oversize</t>
        </is>
      </c>
      <c r="AN1647" t="inlineStr">
        <is>
          <t>Orme</t>
        </is>
      </c>
      <c r="AP1647" t="inlineStr">
        <is>
          <t>Cepsiz</t>
        </is>
      </c>
      <c r="AQ1647" t="inlineStr">
        <is>
          <t>Siyah</t>
        </is>
      </c>
      <c r="AS1647" t="inlineStr">
        <is>
          <t>Dokuma</t>
        </is>
      </c>
      <c r="AZ1647" t="inlineStr">
        <is>
          <t>%100 Pamuk</t>
        </is>
      </c>
      <c r="BA1647" t="inlineStr">
        <is>
          <t>Siyah</t>
        </is>
      </c>
      <c r="BB1647" t="inlineStr">
        <is>
          <t>TR</t>
        </is>
      </c>
      <c r="BC1647" t="inlineStr">
        <is>
          <t>1</t>
        </is>
      </c>
      <c r="BG1647" t="inlineStr">
        <is>
          <t>Tum Sezonlar</t>
        </is>
      </c>
      <c r="BH1647" t="inlineStr">
        <is>
          <t>Ek Ozellik Mevcut Degil</t>
        </is>
      </c>
      <c r="BL1647" t="inlineStr">
        <is>
          <t>Kutu yok</t>
        </is>
      </c>
      <c r="BN1647" t="inlineStr">
        <is>
          <t>Bisiklet Yaka</t>
        </is>
      </c>
      <c r="BP1647" t="inlineStr">
        <is>
          <t>Unisex</t>
        </is>
      </c>
      <c r="BQ1647" t="inlineStr">
        <is>
          <t>Yetiskin</t>
        </is>
      </c>
    </row>
    <row r="1648">
      <c r="A1648" t="inlineStr">
        <is>
          <t>CLENQ-SKIPKNOT-001-L</t>
        </is>
      </c>
      <c r="B1648" t="inlineStr">
        <is>
          <t>CLENQ-SKIPKNOT-001</t>
        </is>
      </c>
      <c r="C1648" t="inlineStr">
        <is>
          <t>CLENQ</t>
        </is>
      </c>
      <c r="D1648" t="n">
        <v>604</v>
      </c>
      <c r="E1648" t="inlineStr">
        <is>
          <t>TRY</t>
        </is>
      </c>
      <c r="F1648" t="inlineStr">
        <is>
          <t>Slipknot Baskili Oversize Unisex Tisort</t>
        </is>
      </c>
      <c r="G1648"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8" t="n">
        <v>850</v>
      </c>
      <c r="I1648" t="n">
        <v>850</v>
      </c>
      <c r="J1648" t="n">
        <v>99</v>
      </c>
      <c r="K1648" t="inlineStr">
        <is>
          <t>CLENQ-SKIPKNOT-001-L</t>
        </is>
      </c>
      <c r="L1648" t="n">
        <v>20</v>
      </c>
      <c r="N1648" t="n">
        <v>0</v>
      </c>
      <c r="P1648" t="inlineStr">
        <is>
          <t>https://raw.githubusercontent.com/dmrern/clenq-gorseller/main/CLENQ-SKIPKNOT-001/CLENQ-SKIPKNOT-001-aski-on.jpg</t>
        </is>
      </c>
      <c r="Q1648" t="inlineStr">
        <is>
          <t>https://raw.githubusercontent.com/dmrern/clenq-gorseller/main/CLENQ-SKIPKNOT-001/CLENQ-SKIPKNOT-001-model-on.jpg</t>
        </is>
      </c>
      <c r="R1648" t="inlineStr">
        <is>
          <t>https://raw.githubusercontent.com/dmrern/clenq-gorseller/main/sabit/beden.jpg</t>
        </is>
      </c>
      <c r="S1648" t="inlineStr">
        <is>
          <t>https://raw.githubusercontent.com/dmrern/clenq-gorseller/main/sabit/iscilik.jpg</t>
        </is>
      </c>
      <c r="T1648" t="inlineStr">
        <is>
          <t>https://raw.githubusercontent.com/dmrern/clenq-gorseller/main/sabit/kalip.jpg</t>
        </is>
      </c>
      <c r="U1648" t="inlineStr">
        <is>
          <t>https://raw.githubusercontent.com/dmrern/clenq-gorseller/main/sabit/pamuk.jpg</t>
        </is>
      </c>
      <c r="Z1648" t="inlineStr">
        <is>
          <t>L</t>
        </is>
      </c>
      <c r="AC1648" t="inlineStr">
        <is>
          <t>DTF Baski</t>
        </is>
      </c>
      <c r="AD1648" t="inlineStr">
        <is>
          <t>Oversize</t>
        </is>
      </c>
      <c r="AE1648" t="inlineStr">
        <is>
          <t>Kisa Kol</t>
        </is>
      </c>
      <c r="AI1648" t="inlineStr">
        <is>
          <t>Baskili</t>
        </is>
      </c>
      <c r="AJ1648" t="inlineStr">
        <is>
          <t>Standart</t>
        </is>
      </c>
      <c r="AM1648" t="inlineStr">
        <is>
          <t>Oversize</t>
        </is>
      </c>
      <c r="AN1648" t="inlineStr">
        <is>
          <t>Orme</t>
        </is>
      </c>
      <c r="AP1648" t="inlineStr">
        <is>
          <t>Cepsiz</t>
        </is>
      </c>
      <c r="AQ1648" t="inlineStr">
        <is>
          <t>Siyah</t>
        </is>
      </c>
      <c r="AS1648" t="inlineStr">
        <is>
          <t>Dokuma</t>
        </is>
      </c>
      <c r="AZ1648" t="inlineStr">
        <is>
          <t>%100 Pamuk</t>
        </is>
      </c>
      <c r="BA1648" t="inlineStr">
        <is>
          <t>Siyah</t>
        </is>
      </c>
      <c r="BB1648" t="inlineStr">
        <is>
          <t>TR</t>
        </is>
      </c>
      <c r="BC1648" t="inlineStr">
        <is>
          <t>1</t>
        </is>
      </c>
      <c r="BG1648" t="inlineStr">
        <is>
          <t>Tum Sezonlar</t>
        </is>
      </c>
      <c r="BH1648" t="inlineStr">
        <is>
          <t>Ek Ozellik Mevcut Degil</t>
        </is>
      </c>
      <c r="BL1648" t="inlineStr">
        <is>
          <t>Kutu yok</t>
        </is>
      </c>
      <c r="BN1648" t="inlineStr">
        <is>
          <t>Bisiklet Yaka</t>
        </is>
      </c>
      <c r="BP1648" t="inlineStr">
        <is>
          <t>Unisex</t>
        </is>
      </c>
      <c r="BQ1648" t="inlineStr">
        <is>
          <t>Yetiskin</t>
        </is>
      </c>
    </row>
    <row r="1649">
      <c r="A1649" t="inlineStr">
        <is>
          <t>CLENQ-SKIPKNOT-001-XL</t>
        </is>
      </c>
      <c r="B1649" t="inlineStr">
        <is>
          <t>CLENQ-SKIPKNOT-001</t>
        </is>
      </c>
      <c r="C1649" t="inlineStr">
        <is>
          <t>CLENQ</t>
        </is>
      </c>
      <c r="D1649" t="n">
        <v>604</v>
      </c>
      <c r="E1649" t="inlineStr">
        <is>
          <t>TRY</t>
        </is>
      </c>
      <c r="F1649" t="inlineStr">
        <is>
          <t>Slipknot Baskili Oversize Unisex Tisort</t>
        </is>
      </c>
      <c r="G1649"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49" t="n">
        <v>850</v>
      </c>
      <c r="I1649" t="n">
        <v>850</v>
      </c>
      <c r="J1649" t="n">
        <v>99</v>
      </c>
      <c r="K1649" t="inlineStr">
        <is>
          <t>CLENQ-SKIPKNOT-001-XL</t>
        </is>
      </c>
      <c r="L1649" t="n">
        <v>20</v>
      </c>
      <c r="N1649" t="n">
        <v>0</v>
      </c>
      <c r="P1649" t="inlineStr">
        <is>
          <t>https://raw.githubusercontent.com/dmrern/clenq-gorseller/main/CLENQ-SKIPKNOT-001/CLENQ-SKIPKNOT-001-aski-on.jpg</t>
        </is>
      </c>
      <c r="Q1649" t="inlineStr">
        <is>
          <t>https://raw.githubusercontent.com/dmrern/clenq-gorseller/main/CLENQ-SKIPKNOT-001/CLENQ-SKIPKNOT-001-model-on.jpg</t>
        </is>
      </c>
      <c r="R1649" t="inlineStr">
        <is>
          <t>https://raw.githubusercontent.com/dmrern/clenq-gorseller/main/sabit/beden.jpg</t>
        </is>
      </c>
      <c r="S1649" t="inlineStr">
        <is>
          <t>https://raw.githubusercontent.com/dmrern/clenq-gorseller/main/sabit/iscilik.jpg</t>
        </is>
      </c>
      <c r="T1649" t="inlineStr">
        <is>
          <t>https://raw.githubusercontent.com/dmrern/clenq-gorseller/main/sabit/kalip.jpg</t>
        </is>
      </c>
      <c r="U1649" t="inlineStr">
        <is>
          <t>https://raw.githubusercontent.com/dmrern/clenq-gorseller/main/sabit/pamuk.jpg</t>
        </is>
      </c>
      <c r="Z1649" t="inlineStr">
        <is>
          <t>XL</t>
        </is>
      </c>
      <c r="AC1649" t="inlineStr">
        <is>
          <t>DTF Baski</t>
        </is>
      </c>
      <c r="AD1649" t="inlineStr">
        <is>
          <t>Oversize</t>
        </is>
      </c>
      <c r="AE1649" t="inlineStr">
        <is>
          <t>Kisa Kol</t>
        </is>
      </c>
      <c r="AI1649" t="inlineStr">
        <is>
          <t>Baskili</t>
        </is>
      </c>
      <c r="AJ1649" t="inlineStr">
        <is>
          <t>Standart</t>
        </is>
      </c>
      <c r="AM1649" t="inlineStr">
        <is>
          <t>Oversize</t>
        </is>
      </c>
      <c r="AN1649" t="inlineStr">
        <is>
          <t>Orme</t>
        </is>
      </c>
      <c r="AP1649" t="inlineStr">
        <is>
          <t>Cepsiz</t>
        </is>
      </c>
      <c r="AQ1649" t="inlineStr">
        <is>
          <t>Siyah</t>
        </is>
      </c>
      <c r="AS1649" t="inlineStr">
        <is>
          <t>Dokuma</t>
        </is>
      </c>
      <c r="AZ1649" t="inlineStr">
        <is>
          <t>%100 Pamuk</t>
        </is>
      </c>
      <c r="BA1649" t="inlineStr">
        <is>
          <t>Siyah</t>
        </is>
      </c>
      <c r="BB1649" t="inlineStr">
        <is>
          <t>TR</t>
        </is>
      </c>
      <c r="BC1649" t="inlineStr">
        <is>
          <t>1</t>
        </is>
      </c>
      <c r="BG1649" t="inlineStr">
        <is>
          <t>Tum Sezonlar</t>
        </is>
      </c>
      <c r="BH1649" t="inlineStr">
        <is>
          <t>Ek Ozellik Mevcut Degil</t>
        </is>
      </c>
      <c r="BL1649" t="inlineStr">
        <is>
          <t>Kutu yok</t>
        </is>
      </c>
      <c r="BN1649" t="inlineStr">
        <is>
          <t>Bisiklet Yaka</t>
        </is>
      </c>
      <c r="BP1649" t="inlineStr">
        <is>
          <t>Unisex</t>
        </is>
      </c>
      <c r="BQ1649" t="inlineStr">
        <is>
          <t>Yetiskin</t>
        </is>
      </c>
    </row>
    <row r="1650">
      <c r="A1650" t="inlineStr">
        <is>
          <t>CLENQ-SKULL-STAR-001-S</t>
        </is>
      </c>
      <c r="B1650" t="inlineStr">
        <is>
          <t>CLENQ-SKULL-STAR-001</t>
        </is>
      </c>
      <c r="C1650" t="inlineStr">
        <is>
          <t>CLENQ</t>
        </is>
      </c>
      <c r="D1650" t="n">
        <v>604</v>
      </c>
      <c r="E1650" t="inlineStr">
        <is>
          <t>TRY</t>
        </is>
      </c>
      <c r="F1650" t="inlineStr">
        <is>
          <t>Skull Star Baskili Oversize Unisex Tisort</t>
        </is>
      </c>
      <c r="G1650"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0" t="n">
        <v>850</v>
      </c>
      <c r="I1650" t="n">
        <v>850</v>
      </c>
      <c r="J1650" t="n">
        <v>99</v>
      </c>
      <c r="K1650" t="inlineStr">
        <is>
          <t>CLENQ-SKULL-STAR-001-S</t>
        </is>
      </c>
      <c r="L1650" t="n">
        <v>20</v>
      </c>
      <c r="N1650" t="n">
        <v>0</v>
      </c>
      <c r="P1650" t="inlineStr">
        <is>
          <t>https://raw.githubusercontent.com/dmrern/clenq-gorseller/main/CLENQ-SKULL-STAR-001/CLENQ-SKULL-STAR-001-aski-on.jpg</t>
        </is>
      </c>
      <c r="Q1650" t="inlineStr">
        <is>
          <t>https://raw.githubusercontent.com/dmrern/clenq-gorseller/main/CLENQ-SKULL-STAR-001/CLENQ-SKULL-STAR-001-model-on.jpg</t>
        </is>
      </c>
      <c r="R1650" t="inlineStr">
        <is>
          <t>https://raw.githubusercontent.com/dmrern/clenq-gorseller/main/sabit/beden.jpg</t>
        </is>
      </c>
      <c r="S1650" t="inlineStr">
        <is>
          <t>https://raw.githubusercontent.com/dmrern/clenq-gorseller/main/sabit/iscilik.jpg</t>
        </is>
      </c>
      <c r="T1650" t="inlineStr">
        <is>
          <t>https://raw.githubusercontent.com/dmrern/clenq-gorseller/main/sabit/kalip.jpg</t>
        </is>
      </c>
      <c r="U1650" t="inlineStr">
        <is>
          <t>https://raw.githubusercontent.com/dmrern/clenq-gorseller/main/sabit/pamuk.jpg</t>
        </is>
      </c>
      <c r="Z1650" t="inlineStr">
        <is>
          <t>S</t>
        </is>
      </c>
      <c r="AC1650" t="inlineStr">
        <is>
          <t>DTF Baski</t>
        </is>
      </c>
      <c r="AD1650" t="inlineStr">
        <is>
          <t>Oversize</t>
        </is>
      </c>
      <c r="AE1650" t="inlineStr">
        <is>
          <t>Kisa Kol</t>
        </is>
      </c>
      <c r="AI1650" t="inlineStr">
        <is>
          <t>Baskili</t>
        </is>
      </c>
      <c r="AJ1650" t="inlineStr">
        <is>
          <t>Standart</t>
        </is>
      </c>
      <c r="AM1650" t="inlineStr">
        <is>
          <t>Oversize</t>
        </is>
      </c>
      <c r="AN1650" t="inlineStr">
        <is>
          <t>Orme</t>
        </is>
      </c>
      <c r="AP1650" t="inlineStr">
        <is>
          <t>Cepsiz</t>
        </is>
      </c>
      <c r="AQ1650" t="inlineStr">
        <is>
          <t>Siyah</t>
        </is>
      </c>
      <c r="AS1650" t="inlineStr">
        <is>
          <t>Dokuma</t>
        </is>
      </c>
      <c r="AZ1650" t="inlineStr">
        <is>
          <t>%100 Pamuk</t>
        </is>
      </c>
      <c r="BA1650" t="inlineStr">
        <is>
          <t>Siyah</t>
        </is>
      </c>
      <c r="BB1650" t="inlineStr">
        <is>
          <t>TR</t>
        </is>
      </c>
      <c r="BC1650" t="inlineStr">
        <is>
          <t>1</t>
        </is>
      </c>
      <c r="BG1650" t="inlineStr">
        <is>
          <t>Tum Sezonlar</t>
        </is>
      </c>
      <c r="BH1650" t="inlineStr">
        <is>
          <t>Ek Ozellik Mevcut Degil</t>
        </is>
      </c>
      <c r="BL1650" t="inlineStr">
        <is>
          <t>Kutu yok</t>
        </is>
      </c>
      <c r="BN1650" t="inlineStr">
        <is>
          <t>Bisiklet Yaka</t>
        </is>
      </c>
      <c r="BP1650" t="inlineStr">
        <is>
          <t>Unisex</t>
        </is>
      </c>
      <c r="BQ1650" t="inlineStr">
        <is>
          <t>Yetiskin</t>
        </is>
      </c>
    </row>
    <row r="1651">
      <c r="A1651" t="inlineStr">
        <is>
          <t>CLENQ-SKULL-STAR-001-M</t>
        </is>
      </c>
      <c r="B1651" t="inlineStr">
        <is>
          <t>CLENQ-SKULL-STAR-001</t>
        </is>
      </c>
      <c r="C1651" t="inlineStr">
        <is>
          <t>CLENQ</t>
        </is>
      </c>
      <c r="D1651" t="n">
        <v>604</v>
      </c>
      <c r="E1651" t="inlineStr">
        <is>
          <t>TRY</t>
        </is>
      </c>
      <c r="F1651" t="inlineStr">
        <is>
          <t>Skull Star Baskili Oversize Unisex Tisort</t>
        </is>
      </c>
      <c r="G1651"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1" t="n">
        <v>850</v>
      </c>
      <c r="I1651" t="n">
        <v>850</v>
      </c>
      <c r="J1651" t="n">
        <v>99</v>
      </c>
      <c r="K1651" t="inlineStr">
        <is>
          <t>CLENQ-SKULL-STAR-001-M</t>
        </is>
      </c>
      <c r="L1651" t="n">
        <v>20</v>
      </c>
      <c r="N1651" t="n">
        <v>0</v>
      </c>
      <c r="P1651" t="inlineStr">
        <is>
          <t>https://raw.githubusercontent.com/dmrern/clenq-gorseller/main/CLENQ-SKULL-STAR-001/CLENQ-SKULL-STAR-001-aski-on.jpg</t>
        </is>
      </c>
      <c r="Q1651" t="inlineStr">
        <is>
          <t>https://raw.githubusercontent.com/dmrern/clenq-gorseller/main/CLENQ-SKULL-STAR-001/CLENQ-SKULL-STAR-001-model-on.jpg</t>
        </is>
      </c>
      <c r="R1651" t="inlineStr">
        <is>
          <t>https://raw.githubusercontent.com/dmrern/clenq-gorseller/main/sabit/beden.jpg</t>
        </is>
      </c>
      <c r="S1651" t="inlineStr">
        <is>
          <t>https://raw.githubusercontent.com/dmrern/clenq-gorseller/main/sabit/iscilik.jpg</t>
        </is>
      </c>
      <c r="T1651" t="inlineStr">
        <is>
          <t>https://raw.githubusercontent.com/dmrern/clenq-gorseller/main/sabit/kalip.jpg</t>
        </is>
      </c>
      <c r="U1651" t="inlineStr">
        <is>
          <t>https://raw.githubusercontent.com/dmrern/clenq-gorseller/main/sabit/pamuk.jpg</t>
        </is>
      </c>
      <c r="Z1651" t="inlineStr">
        <is>
          <t>M</t>
        </is>
      </c>
      <c r="AC1651" t="inlineStr">
        <is>
          <t>DTF Baski</t>
        </is>
      </c>
      <c r="AD1651" t="inlineStr">
        <is>
          <t>Oversize</t>
        </is>
      </c>
      <c r="AE1651" t="inlineStr">
        <is>
          <t>Kisa Kol</t>
        </is>
      </c>
      <c r="AI1651" t="inlineStr">
        <is>
          <t>Baskili</t>
        </is>
      </c>
      <c r="AJ1651" t="inlineStr">
        <is>
          <t>Standart</t>
        </is>
      </c>
      <c r="AM1651" t="inlineStr">
        <is>
          <t>Oversize</t>
        </is>
      </c>
      <c r="AN1651" t="inlineStr">
        <is>
          <t>Orme</t>
        </is>
      </c>
      <c r="AP1651" t="inlineStr">
        <is>
          <t>Cepsiz</t>
        </is>
      </c>
      <c r="AQ1651" t="inlineStr">
        <is>
          <t>Siyah</t>
        </is>
      </c>
      <c r="AS1651" t="inlineStr">
        <is>
          <t>Dokuma</t>
        </is>
      </c>
      <c r="AZ1651" t="inlineStr">
        <is>
          <t>%100 Pamuk</t>
        </is>
      </c>
      <c r="BA1651" t="inlineStr">
        <is>
          <t>Siyah</t>
        </is>
      </c>
      <c r="BB1651" t="inlineStr">
        <is>
          <t>TR</t>
        </is>
      </c>
      <c r="BC1651" t="inlineStr">
        <is>
          <t>1</t>
        </is>
      </c>
      <c r="BG1651" t="inlineStr">
        <is>
          <t>Tum Sezonlar</t>
        </is>
      </c>
      <c r="BH1651" t="inlineStr">
        <is>
          <t>Ek Ozellik Mevcut Degil</t>
        </is>
      </c>
      <c r="BL1651" t="inlineStr">
        <is>
          <t>Kutu yok</t>
        </is>
      </c>
      <c r="BN1651" t="inlineStr">
        <is>
          <t>Bisiklet Yaka</t>
        </is>
      </c>
      <c r="BP1651" t="inlineStr">
        <is>
          <t>Unisex</t>
        </is>
      </c>
      <c r="BQ1651" t="inlineStr">
        <is>
          <t>Yetiskin</t>
        </is>
      </c>
    </row>
    <row r="1652">
      <c r="A1652" t="inlineStr">
        <is>
          <t>CLENQ-SKULL-STAR-001-L</t>
        </is>
      </c>
      <c r="B1652" t="inlineStr">
        <is>
          <t>CLENQ-SKULL-STAR-001</t>
        </is>
      </c>
      <c r="C1652" t="inlineStr">
        <is>
          <t>CLENQ</t>
        </is>
      </c>
      <c r="D1652" t="n">
        <v>604</v>
      </c>
      <c r="E1652" t="inlineStr">
        <is>
          <t>TRY</t>
        </is>
      </c>
      <c r="F1652" t="inlineStr">
        <is>
          <t>Skull Star Baskili Oversize Unisex Tisort</t>
        </is>
      </c>
      <c r="G1652"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2" t="n">
        <v>850</v>
      </c>
      <c r="I1652" t="n">
        <v>850</v>
      </c>
      <c r="J1652" t="n">
        <v>99</v>
      </c>
      <c r="K1652" t="inlineStr">
        <is>
          <t>CLENQ-SKULL-STAR-001-L</t>
        </is>
      </c>
      <c r="L1652" t="n">
        <v>20</v>
      </c>
      <c r="N1652" t="n">
        <v>0</v>
      </c>
      <c r="P1652" t="inlineStr">
        <is>
          <t>https://raw.githubusercontent.com/dmrern/clenq-gorseller/main/CLENQ-SKULL-STAR-001/CLENQ-SKULL-STAR-001-aski-on.jpg</t>
        </is>
      </c>
      <c r="Q1652" t="inlineStr">
        <is>
          <t>https://raw.githubusercontent.com/dmrern/clenq-gorseller/main/CLENQ-SKULL-STAR-001/CLENQ-SKULL-STAR-001-model-on.jpg</t>
        </is>
      </c>
      <c r="R1652" t="inlineStr">
        <is>
          <t>https://raw.githubusercontent.com/dmrern/clenq-gorseller/main/sabit/beden.jpg</t>
        </is>
      </c>
      <c r="S1652" t="inlineStr">
        <is>
          <t>https://raw.githubusercontent.com/dmrern/clenq-gorseller/main/sabit/iscilik.jpg</t>
        </is>
      </c>
      <c r="T1652" t="inlineStr">
        <is>
          <t>https://raw.githubusercontent.com/dmrern/clenq-gorseller/main/sabit/kalip.jpg</t>
        </is>
      </c>
      <c r="U1652" t="inlineStr">
        <is>
          <t>https://raw.githubusercontent.com/dmrern/clenq-gorseller/main/sabit/pamuk.jpg</t>
        </is>
      </c>
      <c r="Z1652" t="inlineStr">
        <is>
          <t>L</t>
        </is>
      </c>
      <c r="AC1652" t="inlineStr">
        <is>
          <t>DTF Baski</t>
        </is>
      </c>
      <c r="AD1652" t="inlineStr">
        <is>
          <t>Oversize</t>
        </is>
      </c>
      <c r="AE1652" t="inlineStr">
        <is>
          <t>Kisa Kol</t>
        </is>
      </c>
      <c r="AI1652" t="inlineStr">
        <is>
          <t>Baskili</t>
        </is>
      </c>
      <c r="AJ1652" t="inlineStr">
        <is>
          <t>Standart</t>
        </is>
      </c>
      <c r="AM1652" t="inlineStr">
        <is>
          <t>Oversize</t>
        </is>
      </c>
      <c r="AN1652" t="inlineStr">
        <is>
          <t>Orme</t>
        </is>
      </c>
      <c r="AP1652" t="inlineStr">
        <is>
          <t>Cepsiz</t>
        </is>
      </c>
      <c r="AQ1652" t="inlineStr">
        <is>
          <t>Siyah</t>
        </is>
      </c>
      <c r="AS1652" t="inlineStr">
        <is>
          <t>Dokuma</t>
        </is>
      </c>
      <c r="AZ1652" t="inlineStr">
        <is>
          <t>%100 Pamuk</t>
        </is>
      </c>
      <c r="BA1652" t="inlineStr">
        <is>
          <t>Siyah</t>
        </is>
      </c>
      <c r="BB1652" t="inlineStr">
        <is>
          <t>TR</t>
        </is>
      </c>
      <c r="BC1652" t="inlineStr">
        <is>
          <t>1</t>
        </is>
      </c>
      <c r="BG1652" t="inlineStr">
        <is>
          <t>Tum Sezonlar</t>
        </is>
      </c>
      <c r="BH1652" t="inlineStr">
        <is>
          <t>Ek Ozellik Mevcut Degil</t>
        </is>
      </c>
      <c r="BL1652" t="inlineStr">
        <is>
          <t>Kutu yok</t>
        </is>
      </c>
      <c r="BN1652" t="inlineStr">
        <is>
          <t>Bisiklet Yaka</t>
        </is>
      </c>
      <c r="BP1652" t="inlineStr">
        <is>
          <t>Unisex</t>
        </is>
      </c>
      <c r="BQ1652" t="inlineStr">
        <is>
          <t>Yetiskin</t>
        </is>
      </c>
    </row>
    <row r="1653">
      <c r="A1653" t="inlineStr">
        <is>
          <t>CLENQ-SKULL-STAR-001-XL</t>
        </is>
      </c>
      <c r="B1653" t="inlineStr">
        <is>
          <t>CLENQ-SKULL-STAR-001</t>
        </is>
      </c>
      <c r="C1653" t="inlineStr">
        <is>
          <t>CLENQ</t>
        </is>
      </c>
      <c r="D1653" t="n">
        <v>604</v>
      </c>
      <c r="E1653" t="inlineStr">
        <is>
          <t>TRY</t>
        </is>
      </c>
      <c r="F1653" t="inlineStr">
        <is>
          <t>Skull Star Baskili Oversize Unisex Tisort</t>
        </is>
      </c>
      <c r="G1653" t="inlineStr">
        <is>
          <t>&lt;div&gt;&lt;ul&gt;&lt;li&gt;Oversize kesimiyle gunluk kullanim icin rahat ve modern bir gorunum sunan unisex baskili tisort.&lt;/li&gt;&lt;li&gt;Yildiz ve kafatas motifinin bir arada kullanildigi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3" t="n">
        <v>850</v>
      </c>
      <c r="I1653" t="n">
        <v>850</v>
      </c>
      <c r="J1653" t="n">
        <v>99</v>
      </c>
      <c r="K1653" t="inlineStr">
        <is>
          <t>CLENQ-SKULL-STAR-001-XL</t>
        </is>
      </c>
      <c r="L1653" t="n">
        <v>20</v>
      </c>
      <c r="N1653" t="n">
        <v>0</v>
      </c>
      <c r="P1653" t="inlineStr">
        <is>
          <t>https://raw.githubusercontent.com/dmrern/clenq-gorseller/main/CLENQ-SKULL-STAR-001/CLENQ-SKULL-STAR-001-aski-on.jpg</t>
        </is>
      </c>
      <c r="Q1653" t="inlineStr">
        <is>
          <t>https://raw.githubusercontent.com/dmrern/clenq-gorseller/main/CLENQ-SKULL-STAR-001/CLENQ-SKULL-STAR-001-model-on.jpg</t>
        </is>
      </c>
      <c r="R1653" t="inlineStr">
        <is>
          <t>https://raw.githubusercontent.com/dmrern/clenq-gorseller/main/sabit/beden.jpg</t>
        </is>
      </c>
      <c r="S1653" t="inlineStr">
        <is>
          <t>https://raw.githubusercontent.com/dmrern/clenq-gorseller/main/sabit/iscilik.jpg</t>
        </is>
      </c>
      <c r="T1653" t="inlineStr">
        <is>
          <t>https://raw.githubusercontent.com/dmrern/clenq-gorseller/main/sabit/kalip.jpg</t>
        </is>
      </c>
      <c r="U1653" t="inlineStr">
        <is>
          <t>https://raw.githubusercontent.com/dmrern/clenq-gorseller/main/sabit/pamuk.jpg</t>
        </is>
      </c>
      <c r="Z1653" t="inlineStr">
        <is>
          <t>XL</t>
        </is>
      </c>
      <c r="AC1653" t="inlineStr">
        <is>
          <t>DTF Baski</t>
        </is>
      </c>
      <c r="AD1653" t="inlineStr">
        <is>
          <t>Oversize</t>
        </is>
      </c>
      <c r="AE1653" t="inlineStr">
        <is>
          <t>Kisa Kol</t>
        </is>
      </c>
      <c r="AI1653" t="inlineStr">
        <is>
          <t>Baskili</t>
        </is>
      </c>
      <c r="AJ1653" t="inlineStr">
        <is>
          <t>Standart</t>
        </is>
      </c>
      <c r="AM1653" t="inlineStr">
        <is>
          <t>Oversize</t>
        </is>
      </c>
      <c r="AN1653" t="inlineStr">
        <is>
          <t>Orme</t>
        </is>
      </c>
      <c r="AP1653" t="inlineStr">
        <is>
          <t>Cepsiz</t>
        </is>
      </c>
      <c r="AQ1653" t="inlineStr">
        <is>
          <t>Siyah</t>
        </is>
      </c>
      <c r="AS1653" t="inlineStr">
        <is>
          <t>Dokuma</t>
        </is>
      </c>
      <c r="AZ1653" t="inlineStr">
        <is>
          <t>%100 Pamuk</t>
        </is>
      </c>
      <c r="BA1653" t="inlineStr">
        <is>
          <t>Siyah</t>
        </is>
      </c>
      <c r="BB1653" t="inlineStr">
        <is>
          <t>TR</t>
        </is>
      </c>
      <c r="BC1653" t="inlineStr">
        <is>
          <t>1</t>
        </is>
      </c>
      <c r="BG1653" t="inlineStr">
        <is>
          <t>Tum Sezonlar</t>
        </is>
      </c>
      <c r="BH1653" t="inlineStr">
        <is>
          <t>Ek Ozellik Mevcut Degil</t>
        </is>
      </c>
      <c r="BL1653" t="inlineStr">
        <is>
          <t>Kutu yok</t>
        </is>
      </c>
      <c r="BN1653" t="inlineStr">
        <is>
          <t>Bisiklet Yaka</t>
        </is>
      </c>
      <c r="BP1653" t="inlineStr">
        <is>
          <t>Unisex</t>
        </is>
      </c>
      <c r="BQ1653" t="inlineStr">
        <is>
          <t>Yetiskin</t>
        </is>
      </c>
    </row>
    <row r="1654">
      <c r="A1654" t="inlineStr">
        <is>
          <t>CLENQ-SLAYER-015-S</t>
        </is>
      </c>
      <c r="B1654" t="inlineStr">
        <is>
          <t>CLENQ-SLAYER-015</t>
        </is>
      </c>
      <c r="C1654" t="inlineStr">
        <is>
          <t>CLENQ</t>
        </is>
      </c>
      <c r="D1654" t="n">
        <v>604</v>
      </c>
      <c r="E1654" t="inlineStr">
        <is>
          <t>TRY</t>
        </is>
      </c>
      <c r="F1654" t="inlineStr">
        <is>
          <t>Slayer Baskili Oversize Unisex Tisort</t>
        </is>
      </c>
      <c r="G1654"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4" t="n">
        <v>850</v>
      </c>
      <c r="I1654" t="n">
        <v>850</v>
      </c>
      <c r="J1654" t="n">
        <v>99</v>
      </c>
      <c r="K1654" t="inlineStr">
        <is>
          <t>CLENQ-SLAYER-015-S</t>
        </is>
      </c>
      <c r="L1654" t="n">
        <v>20</v>
      </c>
      <c r="N1654" t="n">
        <v>0</v>
      </c>
      <c r="P1654" t="inlineStr">
        <is>
          <t>https://raw.githubusercontent.com/dmrern/clenq-gorseller/main/CLENQ-SLAYER-015/CLENQ-SLAYER-015-aski-on.jpg</t>
        </is>
      </c>
      <c r="Q1654" t="inlineStr">
        <is>
          <t>https://raw.githubusercontent.com/dmrern/clenq-gorseller/main/CLENQ-SLAYER-015/CLENQ-SLAYER-015-model-on.jpg</t>
        </is>
      </c>
      <c r="R1654" t="inlineStr">
        <is>
          <t>https://raw.githubusercontent.com/dmrern/clenq-gorseller/main/sabit/beden.jpg</t>
        </is>
      </c>
      <c r="S1654" t="inlineStr">
        <is>
          <t>https://raw.githubusercontent.com/dmrern/clenq-gorseller/main/sabit/iscilik.jpg</t>
        </is>
      </c>
      <c r="T1654" t="inlineStr">
        <is>
          <t>https://raw.githubusercontent.com/dmrern/clenq-gorseller/main/sabit/kalip.jpg</t>
        </is>
      </c>
      <c r="U1654" t="inlineStr">
        <is>
          <t>https://raw.githubusercontent.com/dmrern/clenq-gorseller/main/sabit/pamuk.jpg</t>
        </is>
      </c>
      <c r="Z1654" t="inlineStr">
        <is>
          <t>S</t>
        </is>
      </c>
      <c r="AC1654" t="inlineStr">
        <is>
          <t>DTF Baski</t>
        </is>
      </c>
      <c r="AD1654" t="inlineStr">
        <is>
          <t>Oversize</t>
        </is>
      </c>
      <c r="AE1654" t="inlineStr">
        <is>
          <t>Kisa Kol</t>
        </is>
      </c>
      <c r="AI1654" t="inlineStr">
        <is>
          <t>Baskili</t>
        </is>
      </c>
      <c r="AJ1654" t="inlineStr">
        <is>
          <t>Standart</t>
        </is>
      </c>
      <c r="AM1654" t="inlineStr">
        <is>
          <t>Oversize</t>
        </is>
      </c>
      <c r="AN1654" t="inlineStr">
        <is>
          <t>Orme</t>
        </is>
      </c>
      <c r="AP1654" t="inlineStr">
        <is>
          <t>Cepsiz</t>
        </is>
      </c>
      <c r="AQ1654" t="inlineStr">
        <is>
          <t>Siyah</t>
        </is>
      </c>
      <c r="AS1654" t="inlineStr">
        <is>
          <t>Dokuma</t>
        </is>
      </c>
      <c r="AZ1654" t="inlineStr">
        <is>
          <t>%100 Pamuk</t>
        </is>
      </c>
      <c r="BA1654" t="inlineStr">
        <is>
          <t>Siyah</t>
        </is>
      </c>
      <c r="BB1654" t="inlineStr">
        <is>
          <t>TR</t>
        </is>
      </c>
      <c r="BC1654" t="inlineStr">
        <is>
          <t>1</t>
        </is>
      </c>
      <c r="BG1654" t="inlineStr">
        <is>
          <t>Tum Sezonlar</t>
        </is>
      </c>
      <c r="BH1654" t="inlineStr">
        <is>
          <t>Ek Ozellik Mevcut Degil</t>
        </is>
      </c>
      <c r="BL1654" t="inlineStr">
        <is>
          <t>Kutu yok</t>
        </is>
      </c>
      <c r="BN1654" t="inlineStr">
        <is>
          <t>Bisiklet Yaka</t>
        </is>
      </c>
      <c r="BP1654" t="inlineStr">
        <is>
          <t>Unisex</t>
        </is>
      </c>
      <c r="BQ1654" t="inlineStr">
        <is>
          <t>Yetiskin</t>
        </is>
      </c>
    </row>
    <row r="1655">
      <c r="A1655" t="inlineStr">
        <is>
          <t>CLENQ-SLAYER-015-M</t>
        </is>
      </c>
      <c r="B1655" t="inlineStr">
        <is>
          <t>CLENQ-SLAYER-015</t>
        </is>
      </c>
      <c r="C1655" t="inlineStr">
        <is>
          <t>CLENQ</t>
        </is>
      </c>
      <c r="D1655" t="n">
        <v>604</v>
      </c>
      <c r="E1655" t="inlineStr">
        <is>
          <t>TRY</t>
        </is>
      </c>
      <c r="F1655" t="inlineStr">
        <is>
          <t>Slayer Baskili Oversize Unisex Tisort</t>
        </is>
      </c>
      <c r="G1655"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5" t="n">
        <v>850</v>
      </c>
      <c r="I1655" t="n">
        <v>850</v>
      </c>
      <c r="J1655" t="n">
        <v>99</v>
      </c>
      <c r="K1655" t="inlineStr">
        <is>
          <t>CLENQ-SLAYER-015-M</t>
        </is>
      </c>
      <c r="L1655" t="n">
        <v>20</v>
      </c>
      <c r="N1655" t="n">
        <v>0</v>
      </c>
      <c r="P1655" t="inlineStr">
        <is>
          <t>https://raw.githubusercontent.com/dmrern/clenq-gorseller/main/CLENQ-SLAYER-015/CLENQ-SLAYER-015-aski-on.jpg</t>
        </is>
      </c>
      <c r="Q1655" t="inlineStr">
        <is>
          <t>https://raw.githubusercontent.com/dmrern/clenq-gorseller/main/CLENQ-SLAYER-015/CLENQ-SLAYER-015-model-on.jpg</t>
        </is>
      </c>
      <c r="R1655" t="inlineStr">
        <is>
          <t>https://raw.githubusercontent.com/dmrern/clenq-gorseller/main/sabit/beden.jpg</t>
        </is>
      </c>
      <c r="S1655" t="inlineStr">
        <is>
          <t>https://raw.githubusercontent.com/dmrern/clenq-gorseller/main/sabit/iscilik.jpg</t>
        </is>
      </c>
      <c r="T1655" t="inlineStr">
        <is>
          <t>https://raw.githubusercontent.com/dmrern/clenq-gorseller/main/sabit/kalip.jpg</t>
        </is>
      </c>
      <c r="U1655" t="inlineStr">
        <is>
          <t>https://raw.githubusercontent.com/dmrern/clenq-gorseller/main/sabit/pamuk.jpg</t>
        </is>
      </c>
      <c r="Z1655" t="inlineStr">
        <is>
          <t>M</t>
        </is>
      </c>
      <c r="AC1655" t="inlineStr">
        <is>
          <t>DTF Baski</t>
        </is>
      </c>
      <c r="AD1655" t="inlineStr">
        <is>
          <t>Oversize</t>
        </is>
      </c>
      <c r="AE1655" t="inlineStr">
        <is>
          <t>Kisa Kol</t>
        </is>
      </c>
      <c r="AI1655" t="inlineStr">
        <is>
          <t>Baskili</t>
        </is>
      </c>
      <c r="AJ1655" t="inlineStr">
        <is>
          <t>Standart</t>
        </is>
      </c>
      <c r="AM1655" t="inlineStr">
        <is>
          <t>Oversize</t>
        </is>
      </c>
      <c r="AN1655" t="inlineStr">
        <is>
          <t>Orme</t>
        </is>
      </c>
      <c r="AP1655" t="inlineStr">
        <is>
          <t>Cepsiz</t>
        </is>
      </c>
      <c r="AQ1655" t="inlineStr">
        <is>
          <t>Siyah</t>
        </is>
      </c>
      <c r="AS1655" t="inlineStr">
        <is>
          <t>Dokuma</t>
        </is>
      </c>
      <c r="AZ1655" t="inlineStr">
        <is>
          <t>%100 Pamuk</t>
        </is>
      </c>
      <c r="BA1655" t="inlineStr">
        <is>
          <t>Siyah</t>
        </is>
      </c>
      <c r="BB1655" t="inlineStr">
        <is>
          <t>TR</t>
        </is>
      </c>
      <c r="BC1655" t="inlineStr">
        <is>
          <t>1</t>
        </is>
      </c>
      <c r="BG1655" t="inlineStr">
        <is>
          <t>Tum Sezonlar</t>
        </is>
      </c>
      <c r="BH1655" t="inlineStr">
        <is>
          <t>Ek Ozellik Mevcut Degil</t>
        </is>
      </c>
      <c r="BL1655" t="inlineStr">
        <is>
          <t>Kutu yok</t>
        </is>
      </c>
      <c r="BN1655" t="inlineStr">
        <is>
          <t>Bisiklet Yaka</t>
        </is>
      </c>
      <c r="BP1655" t="inlineStr">
        <is>
          <t>Unisex</t>
        </is>
      </c>
      <c r="BQ1655" t="inlineStr">
        <is>
          <t>Yetiskin</t>
        </is>
      </c>
    </row>
    <row r="1656">
      <c r="A1656" t="inlineStr">
        <is>
          <t>CLENQ-SLAYER-015-L</t>
        </is>
      </c>
      <c r="B1656" t="inlineStr">
        <is>
          <t>CLENQ-SLAYER-015</t>
        </is>
      </c>
      <c r="C1656" t="inlineStr">
        <is>
          <t>CLENQ</t>
        </is>
      </c>
      <c r="D1656" t="n">
        <v>604</v>
      </c>
      <c r="E1656" t="inlineStr">
        <is>
          <t>TRY</t>
        </is>
      </c>
      <c r="F1656" t="inlineStr">
        <is>
          <t>Slayer Baskili Oversize Unisex Tisort</t>
        </is>
      </c>
      <c r="G1656"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6" t="n">
        <v>850</v>
      </c>
      <c r="I1656" t="n">
        <v>850</v>
      </c>
      <c r="J1656" t="n">
        <v>99</v>
      </c>
      <c r="K1656" t="inlineStr">
        <is>
          <t>CLENQ-SLAYER-015-L</t>
        </is>
      </c>
      <c r="L1656" t="n">
        <v>20</v>
      </c>
      <c r="N1656" t="n">
        <v>0</v>
      </c>
      <c r="P1656" t="inlineStr">
        <is>
          <t>https://raw.githubusercontent.com/dmrern/clenq-gorseller/main/CLENQ-SLAYER-015/CLENQ-SLAYER-015-aski-on.jpg</t>
        </is>
      </c>
      <c r="Q1656" t="inlineStr">
        <is>
          <t>https://raw.githubusercontent.com/dmrern/clenq-gorseller/main/CLENQ-SLAYER-015/CLENQ-SLAYER-015-model-on.jpg</t>
        </is>
      </c>
      <c r="R1656" t="inlineStr">
        <is>
          <t>https://raw.githubusercontent.com/dmrern/clenq-gorseller/main/sabit/beden.jpg</t>
        </is>
      </c>
      <c r="S1656" t="inlineStr">
        <is>
          <t>https://raw.githubusercontent.com/dmrern/clenq-gorseller/main/sabit/iscilik.jpg</t>
        </is>
      </c>
      <c r="T1656" t="inlineStr">
        <is>
          <t>https://raw.githubusercontent.com/dmrern/clenq-gorseller/main/sabit/kalip.jpg</t>
        </is>
      </c>
      <c r="U1656" t="inlineStr">
        <is>
          <t>https://raw.githubusercontent.com/dmrern/clenq-gorseller/main/sabit/pamuk.jpg</t>
        </is>
      </c>
      <c r="Z1656" t="inlineStr">
        <is>
          <t>L</t>
        </is>
      </c>
      <c r="AC1656" t="inlineStr">
        <is>
          <t>DTF Baski</t>
        </is>
      </c>
      <c r="AD1656" t="inlineStr">
        <is>
          <t>Oversize</t>
        </is>
      </c>
      <c r="AE1656" t="inlineStr">
        <is>
          <t>Kisa Kol</t>
        </is>
      </c>
      <c r="AI1656" t="inlineStr">
        <is>
          <t>Baskili</t>
        </is>
      </c>
      <c r="AJ1656" t="inlineStr">
        <is>
          <t>Standart</t>
        </is>
      </c>
      <c r="AM1656" t="inlineStr">
        <is>
          <t>Oversize</t>
        </is>
      </c>
      <c r="AN1656" t="inlineStr">
        <is>
          <t>Orme</t>
        </is>
      </c>
      <c r="AP1656" t="inlineStr">
        <is>
          <t>Cepsiz</t>
        </is>
      </c>
      <c r="AQ1656" t="inlineStr">
        <is>
          <t>Siyah</t>
        </is>
      </c>
      <c r="AS1656" t="inlineStr">
        <is>
          <t>Dokuma</t>
        </is>
      </c>
      <c r="AZ1656" t="inlineStr">
        <is>
          <t>%100 Pamuk</t>
        </is>
      </c>
      <c r="BA1656" t="inlineStr">
        <is>
          <t>Siyah</t>
        </is>
      </c>
      <c r="BB1656" t="inlineStr">
        <is>
          <t>TR</t>
        </is>
      </c>
      <c r="BC1656" t="inlineStr">
        <is>
          <t>1</t>
        </is>
      </c>
      <c r="BG1656" t="inlineStr">
        <is>
          <t>Tum Sezonlar</t>
        </is>
      </c>
      <c r="BH1656" t="inlineStr">
        <is>
          <t>Ek Ozellik Mevcut Degil</t>
        </is>
      </c>
      <c r="BL1656" t="inlineStr">
        <is>
          <t>Kutu yok</t>
        </is>
      </c>
      <c r="BN1656" t="inlineStr">
        <is>
          <t>Bisiklet Yaka</t>
        </is>
      </c>
      <c r="BP1656" t="inlineStr">
        <is>
          <t>Unisex</t>
        </is>
      </c>
      <c r="BQ1656" t="inlineStr">
        <is>
          <t>Yetiskin</t>
        </is>
      </c>
    </row>
    <row r="1657">
      <c r="A1657" t="inlineStr">
        <is>
          <t>CLENQ-SLAYER-015-XL</t>
        </is>
      </c>
      <c r="B1657" t="inlineStr">
        <is>
          <t>CLENQ-SLAYER-015</t>
        </is>
      </c>
      <c r="C1657" t="inlineStr">
        <is>
          <t>CLENQ</t>
        </is>
      </c>
      <c r="D1657" t="n">
        <v>604</v>
      </c>
      <c r="E1657" t="inlineStr">
        <is>
          <t>TRY</t>
        </is>
      </c>
      <c r="F1657" t="inlineStr">
        <is>
          <t>Slayer Baskili Oversize Unisex Tisort</t>
        </is>
      </c>
      <c r="G1657" t="inlineStr">
        <is>
          <t>&lt;div&gt;&lt;ul&gt;&lt;li&gt;Oversize kesimiyle gunluk kullanim icin rahat ve modern bir gorunum sunan unisex baskili tisort.&lt;/li&gt;&lt;li&gt;Thrash metalin efsanevi grubu Slayer in agresif sembolik grafik diliyle hazirlanan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7" t="n">
        <v>850</v>
      </c>
      <c r="I1657" t="n">
        <v>850</v>
      </c>
      <c r="J1657" t="n">
        <v>99</v>
      </c>
      <c r="K1657" t="inlineStr">
        <is>
          <t>CLENQ-SLAYER-015-XL</t>
        </is>
      </c>
      <c r="L1657" t="n">
        <v>20</v>
      </c>
      <c r="N1657" t="n">
        <v>0</v>
      </c>
      <c r="P1657" t="inlineStr">
        <is>
          <t>https://raw.githubusercontent.com/dmrern/clenq-gorseller/main/CLENQ-SLAYER-015/CLENQ-SLAYER-015-aski-on.jpg</t>
        </is>
      </c>
      <c r="Q1657" t="inlineStr">
        <is>
          <t>https://raw.githubusercontent.com/dmrern/clenq-gorseller/main/CLENQ-SLAYER-015/CLENQ-SLAYER-015-model-on.jpg</t>
        </is>
      </c>
      <c r="R1657" t="inlineStr">
        <is>
          <t>https://raw.githubusercontent.com/dmrern/clenq-gorseller/main/sabit/beden.jpg</t>
        </is>
      </c>
      <c r="S1657" t="inlineStr">
        <is>
          <t>https://raw.githubusercontent.com/dmrern/clenq-gorseller/main/sabit/iscilik.jpg</t>
        </is>
      </c>
      <c r="T1657" t="inlineStr">
        <is>
          <t>https://raw.githubusercontent.com/dmrern/clenq-gorseller/main/sabit/kalip.jpg</t>
        </is>
      </c>
      <c r="U1657" t="inlineStr">
        <is>
          <t>https://raw.githubusercontent.com/dmrern/clenq-gorseller/main/sabit/pamuk.jpg</t>
        </is>
      </c>
      <c r="Z1657" t="inlineStr">
        <is>
          <t>XL</t>
        </is>
      </c>
      <c r="AC1657" t="inlineStr">
        <is>
          <t>DTF Baski</t>
        </is>
      </c>
      <c r="AD1657" t="inlineStr">
        <is>
          <t>Oversize</t>
        </is>
      </c>
      <c r="AE1657" t="inlineStr">
        <is>
          <t>Kisa Kol</t>
        </is>
      </c>
      <c r="AI1657" t="inlineStr">
        <is>
          <t>Baskili</t>
        </is>
      </c>
      <c r="AJ1657" t="inlineStr">
        <is>
          <t>Standart</t>
        </is>
      </c>
      <c r="AM1657" t="inlineStr">
        <is>
          <t>Oversize</t>
        </is>
      </c>
      <c r="AN1657" t="inlineStr">
        <is>
          <t>Orme</t>
        </is>
      </c>
      <c r="AP1657" t="inlineStr">
        <is>
          <t>Cepsiz</t>
        </is>
      </c>
      <c r="AQ1657" t="inlineStr">
        <is>
          <t>Siyah</t>
        </is>
      </c>
      <c r="AS1657" t="inlineStr">
        <is>
          <t>Dokuma</t>
        </is>
      </c>
      <c r="AZ1657" t="inlineStr">
        <is>
          <t>%100 Pamuk</t>
        </is>
      </c>
      <c r="BA1657" t="inlineStr">
        <is>
          <t>Siyah</t>
        </is>
      </c>
      <c r="BB1657" t="inlineStr">
        <is>
          <t>TR</t>
        </is>
      </c>
      <c r="BC1657" t="inlineStr">
        <is>
          <t>1</t>
        </is>
      </c>
      <c r="BG1657" t="inlineStr">
        <is>
          <t>Tum Sezonlar</t>
        </is>
      </c>
      <c r="BH1657" t="inlineStr">
        <is>
          <t>Ek Ozellik Mevcut Degil</t>
        </is>
      </c>
      <c r="BL1657" t="inlineStr">
        <is>
          <t>Kutu yok</t>
        </is>
      </c>
      <c r="BN1657" t="inlineStr">
        <is>
          <t>Bisiklet Yaka</t>
        </is>
      </c>
      <c r="BP1657" t="inlineStr">
        <is>
          <t>Unisex</t>
        </is>
      </c>
      <c r="BQ1657" t="inlineStr">
        <is>
          <t>Yetiskin</t>
        </is>
      </c>
    </row>
    <row r="1658">
      <c r="A1658" t="inlineStr">
        <is>
          <t>CLENQ-SLAYER-016-S</t>
        </is>
      </c>
      <c r="B1658" t="inlineStr">
        <is>
          <t>CLENQ-SLAYER-016</t>
        </is>
      </c>
      <c r="C1658" t="inlineStr">
        <is>
          <t>CLENQ</t>
        </is>
      </c>
      <c r="D1658" t="n">
        <v>604</v>
      </c>
      <c r="E1658" t="inlineStr">
        <is>
          <t>TRY</t>
        </is>
      </c>
      <c r="F1658" t="inlineStr">
        <is>
          <t>Slayer Baskili Oversize Unisex Tisort</t>
        </is>
      </c>
      <c r="G1658"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8" t="n">
        <v>850</v>
      </c>
      <c r="I1658" t="n">
        <v>850</v>
      </c>
      <c r="J1658" t="n">
        <v>99</v>
      </c>
      <c r="K1658" t="inlineStr">
        <is>
          <t>CLENQ-SLAYER-016-S</t>
        </is>
      </c>
      <c r="L1658" t="n">
        <v>20</v>
      </c>
      <c r="N1658" t="n">
        <v>0</v>
      </c>
      <c r="P1658" t="inlineStr">
        <is>
          <t>https://raw.githubusercontent.com/dmrern/clenq-gorseller/main/CLENQ-SLAYER-016/CLENQ-SLAYER-016-aski-on.jpg</t>
        </is>
      </c>
      <c r="Q1658" t="inlineStr">
        <is>
          <t>https://raw.githubusercontent.com/dmrern/clenq-gorseller/main/CLENQ-SLAYER-016/CLENQ-SLAYER-016-model-on.jpg</t>
        </is>
      </c>
      <c r="R1658" t="inlineStr">
        <is>
          <t>https://raw.githubusercontent.com/dmrern/clenq-gorseller/main/sabit/beden.jpg</t>
        </is>
      </c>
      <c r="S1658" t="inlineStr">
        <is>
          <t>https://raw.githubusercontent.com/dmrern/clenq-gorseller/main/sabit/iscilik.jpg</t>
        </is>
      </c>
      <c r="T1658" t="inlineStr">
        <is>
          <t>https://raw.githubusercontent.com/dmrern/clenq-gorseller/main/sabit/kalip.jpg</t>
        </is>
      </c>
      <c r="U1658" t="inlineStr">
        <is>
          <t>https://raw.githubusercontent.com/dmrern/clenq-gorseller/main/sabit/pamuk.jpg</t>
        </is>
      </c>
      <c r="Z1658" t="inlineStr">
        <is>
          <t>S</t>
        </is>
      </c>
      <c r="AC1658" t="inlineStr">
        <is>
          <t>DTF Baski</t>
        </is>
      </c>
      <c r="AD1658" t="inlineStr">
        <is>
          <t>Oversize</t>
        </is>
      </c>
      <c r="AE1658" t="inlineStr">
        <is>
          <t>Kisa Kol</t>
        </is>
      </c>
      <c r="AI1658" t="inlineStr">
        <is>
          <t>Baskili</t>
        </is>
      </c>
      <c r="AJ1658" t="inlineStr">
        <is>
          <t>Standart</t>
        </is>
      </c>
      <c r="AM1658" t="inlineStr">
        <is>
          <t>Oversize</t>
        </is>
      </c>
      <c r="AN1658" t="inlineStr">
        <is>
          <t>Orme</t>
        </is>
      </c>
      <c r="AP1658" t="inlineStr">
        <is>
          <t>Cepsiz</t>
        </is>
      </c>
      <c r="AQ1658" t="inlineStr">
        <is>
          <t>Siyah</t>
        </is>
      </c>
      <c r="AS1658" t="inlineStr">
        <is>
          <t>Dokuma</t>
        </is>
      </c>
      <c r="AZ1658" t="inlineStr">
        <is>
          <t>%100 Pamuk</t>
        </is>
      </c>
      <c r="BA1658" t="inlineStr">
        <is>
          <t>Siyah</t>
        </is>
      </c>
      <c r="BB1658" t="inlineStr">
        <is>
          <t>TR</t>
        </is>
      </c>
      <c r="BC1658" t="inlineStr">
        <is>
          <t>1</t>
        </is>
      </c>
      <c r="BG1658" t="inlineStr">
        <is>
          <t>Tum Sezonlar</t>
        </is>
      </c>
      <c r="BH1658" t="inlineStr">
        <is>
          <t>Ek Ozellik Mevcut Degil</t>
        </is>
      </c>
      <c r="BL1658" t="inlineStr">
        <is>
          <t>Kutu yok</t>
        </is>
      </c>
      <c r="BN1658" t="inlineStr">
        <is>
          <t>Bisiklet Yaka</t>
        </is>
      </c>
      <c r="BP1658" t="inlineStr">
        <is>
          <t>Unisex</t>
        </is>
      </c>
      <c r="BQ1658" t="inlineStr">
        <is>
          <t>Yetiskin</t>
        </is>
      </c>
    </row>
    <row r="1659">
      <c r="A1659" t="inlineStr">
        <is>
          <t>CLENQ-SLAYER-016-M</t>
        </is>
      </c>
      <c r="B1659" t="inlineStr">
        <is>
          <t>CLENQ-SLAYER-016</t>
        </is>
      </c>
      <c r="C1659" t="inlineStr">
        <is>
          <t>CLENQ</t>
        </is>
      </c>
      <c r="D1659" t="n">
        <v>604</v>
      </c>
      <c r="E1659" t="inlineStr">
        <is>
          <t>TRY</t>
        </is>
      </c>
      <c r="F1659" t="inlineStr">
        <is>
          <t>Slayer Baskili Oversize Unisex Tisort</t>
        </is>
      </c>
      <c r="G1659"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59" t="n">
        <v>850</v>
      </c>
      <c r="I1659" t="n">
        <v>850</v>
      </c>
      <c r="J1659" t="n">
        <v>99</v>
      </c>
      <c r="K1659" t="inlineStr">
        <is>
          <t>CLENQ-SLAYER-016-M</t>
        </is>
      </c>
      <c r="L1659" t="n">
        <v>20</v>
      </c>
      <c r="N1659" t="n">
        <v>0</v>
      </c>
      <c r="P1659" t="inlineStr">
        <is>
          <t>https://raw.githubusercontent.com/dmrern/clenq-gorseller/main/CLENQ-SLAYER-016/CLENQ-SLAYER-016-aski-on.jpg</t>
        </is>
      </c>
      <c r="Q1659" t="inlineStr">
        <is>
          <t>https://raw.githubusercontent.com/dmrern/clenq-gorseller/main/CLENQ-SLAYER-016/CLENQ-SLAYER-016-model-on.jpg</t>
        </is>
      </c>
      <c r="R1659" t="inlineStr">
        <is>
          <t>https://raw.githubusercontent.com/dmrern/clenq-gorseller/main/sabit/beden.jpg</t>
        </is>
      </c>
      <c r="S1659" t="inlineStr">
        <is>
          <t>https://raw.githubusercontent.com/dmrern/clenq-gorseller/main/sabit/iscilik.jpg</t>
        </is>
      </c>
      <c r="T1659" t="inlineStr">
        <is>
          <t>https://raw.githubusercontent.com/dmrern/clenq-gorseller/main/sabit/kalip.jpg</t>
        </is>
      </c>
      <c r="U1659" t="inlineStr">
        <is>
          <t>https://raw.githubusercontent.com/dmrern/clenq-gorseller/main/sabit/pamuk.jpg</t>
        </is>
      </c>
      <c r="Z1659" t="inlineStr">
        <is>
          <t>M</t>
        </is>
      </c>
      <c r="AC1659" t="inlineStr">
        <is>
          <t>DTF Baski</t>
        </is>
      </c>
      <c r="AD1659" t="inlineStr">
        <is>
          <t>Oversize</t>
        </is>
      </c>
      <c r="AE1659" t="inlineStr">
        <is>
          <t>Kisa Kol</t>
        </is>
      </c>
      <c r="AI1659" t="inlineStr">
        <is>
          <t>Baskili</t>
        </is>
      </c>
      <c r="AJ1659" t="inlineStr">
        <is>
          <t>Standart</t>
        </is>
      </c>
      <c r="AM1659" t="inlineStr">
        <is>
          <t>Oversize</t>
        </is>
      </c>
      <c r="AN1659" t="inlineStr">
        <is>
          <t>Orme</t>
        </is>
      </c>
      <c r="AP1659" t="inlineStr">
        <is>
          <t>Cepsiz</t>
        </is>
      </c>
      <c r="AQ1659" t="inlineStr">
        <is>
          <t>Siyah</t>
        </is>
      </c>
      <c r="AS1659" t="inlineStr">
        <is>
          <t>Dokuma</t>
        </is>
      </c>
      <c r="AZ1659" t="inlineStr">
        <is>
          <t>%100 Pamuk</t>
        </is>
      </c>
      <c r="BA1659" t="inlineStr">
        <is>
          <t>Siyah</t>
        </is>
      </c>
      <c r="BB1659" t="inlineStr">
        <is>
          <t>TR</t>
        </is>
      </c>
      <c r="BC1659" t="inlineStr">
        <is>
          <t>1</t>
        </is>
      </c>
      <c r="BG1659" t="inlineStr">
        <is>
          <t>Tum Sezonlar</t>
        </is>
      </c>
      <c r="BH1659" t="inlineStr">
        <is>
          <t>Ek Ozellik Mevcut Degil</t>
        </is>
      </c>
      <c r="BL1659" t="inlineStr">
        <is>
          <t>Kutu yok</t>
        </is>
      </c>
      <c r="BN1659" t="inlineStr">
        <is>
          <t>Bisiklet Yaka</t>
        </is>
      </c>
      <c r="BP1659" t="inlineStr">
        <is>
          <t>Unisex</t>
        </is>
      </c>
      <c r="BQ1659" t="inlineStr">
        <is>
          <t>Yetiskin</t>
        </is>
      </c>
    </row>
    <row r="1660">
      <c r="A1660" t="inlineStr">
        <is>
          <t>CLENQ-SLAYER-016-L</t>
        </is>
      </c>
      <c r="B1660" t="inlineStr">
        <is>
          <t>CLENQ-SLAYER-016</t>
        </is>
      </c>
      <c r="C1660" t="inlineStr">
        <is>
          <t>CLENQ</t>
        </is>
      </c>
      <c r="D1660" t="n">
        <v>604</v>
      </c>
      <c r="E1660" t="inlineStr">
        <is>
          <t>TRY</t>
        </is>
      </c>
      <c r="F1660" t="inlineStr">
        <is>
          <t>Slayer Baskili Oversize Unisex Tisort</t>
        </is>
      </c>
      <c r="G1660"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0" t="n">
        <v>850</v>
      </c>
      <c r="I1660" t="n">
        <v>850</v>
      </c>
      <c r="J1660" t="n">
        <v>99</v>
      </c>
      <c r="K1660" t="inlineStr">
        <is>
          <t>CLENQ-SLAYER-016-L</t>
        </is>
      </c>
      <c r="L1660" t="n">
        <v>20</v>
      </c>
      <c r="N1660" t="n">
        <v>0</v>
      </c>
      <c r="P1660" t="inlineStr">
        <is>
          <t>https://raw.githubusercontent.com/dmrern/clenq-gorseller/main/CLENQ-SLAYER-016/CLENQ-SLAYER-016-aski-on.jpg</t>
        </is>
      </c>
      <c r="Q1660" t="inlineStr">
        <is>
          <t>https://raw.githubusercontent.com/dmrern/clenq-gorseller/main/CLENQ-SLAYER-016/CLENQ-SLAYER-016-model-on.jpg</t>
        </is>
      </c>
      <c r="R1660" t="inlineStr">
        <is>
          <t>https://raw.githubusercontent.com/dmrern/clenq-gorseller/main/sabit/beden.jpg</t>
        </is>
      </c>
      <c r="S1660" t="inlineStr">
        <is>
          <t>https://raw.githubusercontent.com/dmrern/clenq-gorseller/main/sabit/iscilik.jpg</t>
        </is>
      </c>
      <c r="T1660" t="inlineStr">
        <is>
          <t>https://raw.githubusercontent.com/dmrern/clenq-gorseller/main/sabit/kalip.jpg</t>
        </is>
      </c>
      <c r="U1660" t="inlineStr">
        <is>
          <t>https://raw.githubusercontent.com/dmrern/clenq-gorseller/main/sabit/pamuk.jpg</t>
        </is>
      </c>
      <c r="Z1660" t="inlineStr">
        <is>
          <t>L</t>
        </is>
      </c>
      <c r="AC1660" t="inlineStr">
        <is>
          <t>DTF Baski</t>
        </is>
      </c>
      <c r="AD1660" t="inlineStr">
        <is>
          <t>Oversize</t>
        </is>
      </c>
      <c r="AE1660" t="inlineStr">
        <is>
          <t>Kisa Kol</t>
        </is>
      </c>
      <c r="AI1660" t="inlineStr">
        <is>
          <t>Baskili</t>
        </is>
      </c>
      <c r="AJ1660" t="inlineStr">
        <is>
          <t>Standart</t>
        </is>
      </c>
      <c r="AM1660" t="inlineStr">
        <is>
          <t>Oversize</t>
        </is>
      </c>
      <c r="AN1660" t="inlineStr">
        <is>
          <t>Orme</t>
        </is>
      </c>
      <c r="AP1660" t="inlineStr">
        <is>
          <t>Cepsiz</t>
        </is>
      </c>
      <c r="AQ1660" t="inlineStr">
        <is>
          <t>Siyah</t>
        </is>
      </c>
      <c r="AS1660" t="inlineStr">
        <is>
          <t>Dokuma</t>
        </is>
      </c>
      <c r="AZ1660" t="inlineStr">
        <is>
          <t>%100 Pamuk</t>
        </is>
      </c>
      <c r="BA1660" t="inlineStr">
        <is>
          <t>Siyah</t>
        </is>
      </c>
      <c r="BB1660" t="inlineStr">
        <is>
          <t>TR</t>
        </is>
      </c>
      <c r="BC1660" t="inlineStr">
        <is>
          <t>1</t>
        </is>
      </c>
      <c r="BG1660" t="inlineStr">
        <is>
          <t>Tum Sezonlar</t>
        </is>
      </c>
      <c r="BH1660" t="inlineStr">
        <is>
          <t>Ek Ozellik Mevcut Degil</t>
        </is>
      </c>
      <c r="BL1660" t="inlineStr">
        <is>
          <t>Kutu yok</t>
        </is>
      </c>
      <c r="BN1660" t="inlineStr">
        <is>
          <t>Bisiklet Yaka</t>
        </is>
      </c>
      <c r="BP1660" t="inlineStr">
        <is>
          <t>Unisex</t>
        </is>
      </c>
      <c r="BQ1660" t="inlineStr">
        <is>
          <t>Yetiskin</t>
        </is>
      </c>
    </row>
    <row r="1661">
      <c r="A1661" t="inlineStr">
        <is>
          <t>CLENQ-SLAYER-016-XL</t>
        </is>
      </c>
      <c r="B1661" t="inlineStr">
        <is>
          <t>CLENQ-SLAYER-016</t>
        </is>
      </c>
      <c r="C1661" t="inlineStr">
        <is>
          <t>CLENQ</t>
        </is>
      </c>
      <c r="D1661" t="n">
        <v>604</v>
      </c>
      <c r="E1661" t="inlineStr">
        <is>
          <t>TRY</t>
        </is>
      </c>
      <c r="F1661" t="inlineStr">
        <is>
          <t>Slayer Baskili Oversize Unisex Tisort</t>
        </is>
      </c>
      <c r="G1661" t="inlineStr">
        <is>
          <t>&lt;div&gt;&lt;ul&gt;&lt;li&gt;Oversize kesimiyle gunluk kullanim icin rahat ve modern bir gorunum sunan unisex baskili tisort.&lt;/li&gt;&lt;li&gt;Thrash metalin efsanevi grubu Slayer in karanlik ve guclu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1" t="n">
        <v>850</v>
      </c>
      <c r="I1661" t="n">
        <v>850</v>
      </c>
      <c r="J1661" t="n">
        <v>99</v>
      </c>
      <c r="K1661" t="inlineStr">
        <is>
          <t>CLENQ-SLAYER-016-XL</t>
        </is>
      </c>
      <c r="L1661" t="n">
        <v>20</v>
      </c>
      <c r="N1661" t="n">
        <v>0</v>
      </c>
      <c r="P1661" t="inlineStr">
        <is>
          <t>https://raw.githubusercontent.com/dmrern/clenq-gorseller/main/CLENQ-SLAYER-016/CLENQ-SLAYER-016-aski-on.jpg</t>
        </is>
      </c>
      <c r="Q1661" t="inlineStr">
        <is>
          <t>https://raw.githubusercontent.com/dmrern/clenq-gorseller/main/CLENQ-SLAYER-016/CLENQ-SLAYER-016-model-on.jpg</t>
        </is>
      </c>
      <c r="R1661" t="inlineStr">
        <is>
          <t>https://raw.githubusercontent.com/dmrern/clenq-gorseller/main/sabit/beden.jpg</t>
        </is>
      </c>
      <c r="S1661" t="inlineStr">
        <is>
          <t>https://raw.githubusercontent.com/dmrern/clenq-gorseller/main/sabit/iscilik.jpg</t>
        </is>
      </c>
      <c r="T1661" t="inlineStr">
        <is>
          <t>https://raw.githubusercontent.com/dmrern/clenq-gorseller/main/sabit/kalip.jpg</t>
        </is>
      </c>
      <c r="U1661" t="inlineStr">
        <is>
          <t>https://raw.githubusercontent.com/dmrern/clenq-gorseller/main/sabit/pamuk.jpg</t>
        </is>
      </c>
      <c r="Z1661" t="inlineStr">
        <is>
          <t>XL</t>
        </is>
      </c>
      <c r="AC1661" t="inlineStr">
        <is>
          <t>DTF Baski</t>
        </is>
      </c>
      <c r="AD1661" t="inlineStr">
        <is>
          <t>Oversize</t>
        </is>
      </c>
      <c r="AE1661" t="inlineStr">
        <is>
          <t>Kisa Kol</t>
        </is>
      </c>
      <c r="AI1661" t="inlineStr">
        <is>
          <t>Baskili</t>
        </is>
      </c>
      <c r="AJ1661" t="inlineStr">
        <is>
          <t>Standart</t>
        </is>
      </c>
      <c r="AM1661" t="inlineStr">
        <is>
          <t>Oversize</t>
        </is>
      </c>
      <c r="AN1661" t="inlineStr">
        <is>
          <t>Orme</t>
        </is>
      </c>
      <c r="AP1661" t="inlineStr">
        <is>
          <t>Cepsiz</t>
        </is>
      </c>
      <c r="AQ1661" t="inlineStr">
        <is>
          <t>Siyah</t>
        </is>
      </c>
      <c r="AS1661" t="inlineStr">
        <is>
          <t>Dokuma</t>
        </is>
      </c>
      <c r="AZ1661" t="inlineStr">
        <is>
          <t>%100 Pamuk</t>
        </is>
      </c>
      <c r="BA1661" t="inlineStr">
        <is>
          <t>Siyah</t>
        </is>
      </c>
      <c r="BB1661" t="inlineStr">
        <is>
          <t>TR</t>
        </is>
      </c>
      <c r="BC1661" t="inlineStr">
        <is>
          <t>1</t>
        </is>
      </c>
      <c r="BG1661" t="inlineStr">
        <is>
          <t>Tum Sezonlar</t>
        </is>
      </c>
      <c r="BH1661" t="inlineStr">
        <is>
          <t>Ek Ozellik Mevcut Degil</t>
        </is>
      </c>
      <c r="BL1661" t="inlineStr">
        <is>
          <t>Kutu yok</t>
        </is>
      </c>
      <c r="BN1661" t="inlineStr">
        <is>
          <t>Bisiklet Yaka</t>
        </is>
      </c>
      <c r="BP1661" t="inlineStr">
        <is>
          <t>Unisex</t>
        </is>
      </c>
      <c r="BQ1661" t="inlineStr">
        <is>
          <t>Yetiskin</t>
        </is>
      </c>
    </row>
    <row r="1662">
      <c r="A1662" t="inlineStr">
        <is>
          <t>CLENQ-SLIPKNOT-008-S</t>
        </is>
      </c>
      <c r="B1662" t="inlineStr">
        <is>
          <t>CLENQ-SLIPKNOT-008</t>
        </is>
      </c>
      <c r="C1662" t="inlineStr">
        <is>
          <t>CLENQ</t>
        </is>
      </c>
      <c r="D1662" t="n">
        <v>604</v>
      </c>
      <c r="E1662" t="inlineStr">
        <is>
          <t>TRY</t>
        </is>
      </c>
      <c r="F1662" t="inlineStr">
        <is>
          <t>Slipknot Baskili Oversize Unisex Tisort</t>
        </is>
      </c>
      <c r="G1662"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2" t="n">
        <v>850</v>
      </c>
      <c r="I1662" t="n">
        <v>850</v>
      </c>
      <c r="J1662" t="n">
        <v>99</v>
      </c>
      <c r="K1662" t="inlineStr">
        <is>
          <t>CLENQ-SLIPKNOT-008-S</t>
        </is>
      </c>
      <c r="L1662" t="n">
        <v>20</v>
      </c>
      <c r="N1662" t="n">
        <v>0</v>
      </c>
      <c r="P1662" t="inlineStr">
        <is>
          <t>https://raw.githubusercontent.com/dmrern/clenq-gorseller/main/CLENQ-SLIPKNOT-008/CLENQ-SLIPKNOT-008-aski-on.jpg</t>
        </is>
      </c>
      <c r="Q1662" t="inlineStr">
        <is>
          <t>https://raw.githubusercontent.com/dmrern/clenq-gorseller/main/CLENQ-SLIPKNOT-008/CLENQ-SLIPKNOT-008-model-on.jpg</t>
        </is>
      </c>
      <c r="R1662" t="inlineStr">
        <is>
          <t>https://raw.githubusercontent.com/dmrern/clenq-gorseller/main/sabit/beden.jpg</t>
        </is>
      </c>
      <c r="S1662" t="inlineStr">
        <is>
          <t>https://raw.githubusercontent.com/dmrern/clenq-gorseller/main/sabit/iscilik.jpg</t>
        </is>
      </c>
      <c r="T1662" t="inlineStr">
        <is>
          <t>https://raw.githubusercontent.com/dmrern/clenq-gorseller/main/sabit/kalip.jpg</t>
        </is>
      </c>
      <c r="U1662" t="inlineStr">
        <is>
          <t>https://raw.githubusercontent.com/dmrern/clenq-gorseller/main/sabit/pamuk.jpg</t>
        </is>
      </c>
      <c r="Z1662" t="inlineStr">
        <is>
          <t>S</t>
        </is>
      </c>
      <c r="AC1662" t="inlineStr">
        <is>
          <t>DTF Baski</t>
        </is>
      </c>
      <c r="AD1662" t="inlineStr">
        <is>
          <t>Oversize</t>
        </is>
      </c>
      <c r="AE1662" t="inlineStr">
        <is>
          <t>Kisa Kol</t>
        </is>
      </c>
      <c r="AI1662" t="inlineStr">
        <is>
          <t>Baskili</t>
        </is>
      </c>
      <c r="AJ1662" t="inlineStr">
        <is>
          <t>Standart</t>
        </is>
      </c>
      <c r="AM1662" t="inlineStr">
        <is>
          <t>Oversize</t>
        </is>
      </c>
      <c r="AN1662" t="inlineStr">
        <is>
          <t>Orme</t>
        </is>
      </c>
      <c r="AP1662" t="inlineStr">
        <is>
          <t>Cepsiz</t>
        </is>
      </c>
      <c r="AQ1662" t="inlineStr">
        <is>
          <t>Siyah</t>
        </is>
      </c>
      <c r="AS1662" t="inlineStr">
        <is>
          <t>Dokuma</t>
        </is>
      </c>
      <c r="AZ1662" t="inlineStr">
        <is>
          <t>%100 Pamuk</t>
        </is>
      </c>
      <c r="BA1662" t="inlineStr">
        <is>
          <t>Siyah</t>
        </is>
      </c>
      <c r="BB1662" t="inlineStr">
        <is>
          <t>TR</t>
        </is>
      </c>
      <c r="BC1662" t="inlineStr">
        <is>
          <t>1</t>
        </is>
      </c>
      <c r="BG1662" t="inlineStr">
        <is>
          <t>Tum Sezonlar</t>
        </is>
      </c>
      <c r="BH1662" t="inlineStr">
        <is>
          <t>Ek Ozellik Mevcut Degil</t>
        </is>
      </c>
      <c r="BL1662" t="inlineStr">
        <is>
          <t>Kutu yok</t>
        </is>
      </c>
      <c r="BN1662" t="inlineStr">
        <is>
          <t>Bisiklet Yaka</t>
        </is>
      </c>
      <c r="BP1662" t="inlineStr">
        <is>
          <t>Unisex</t>
        </is>
      </c>
      <c r="BQ1662" t="inlineStr">
        <is>
          <t>Yetiskin</t>
        </is>
      </c>
    </row>
    <row r="1663">
      <c r="A1663" t="inlineStr">
        <is>
          <t>CLENQ-SLIPKNOT-008-M</t>
        </is>
      </c>
      <c r="B1663" t="inlineStr">
        <is>
          <t>CLENQ-SLIPKNOT-008</t>
        </is>
      </c>
      <c r="C1663" t="inlineStr">
        <is>
          <t>CLENQ</t>
        </is>
      </c>
      <c r="D1663" t="n">
        <v>604</v>
      </c>
      <c r="E1663" t="inlineStr">
        <is>
          <t>TRY</t>
        </is>
      </c>
      <c r="F1663" t="inlineStr">
        <is>
          <t>Slipknot Baskili Oversize Unisex Tisort</t>
        </is>
      </c>
      <c r="G1663"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3" t="n">
        <v>850</v>
      </c>
      <c r="I1663" t="n">
        <v>850</v>
      </c>
      <c r="J1663" t="n">
        <v>99</v>
      </c>
      <c r="K1663" t="inlineStr">
        <is>
          <t>CLENQ-SLIPKNOT-008-M</t>
        </is>
      </c>
      <c r="L1663" t="n">
        <v>20</v>
      </c>
      <c r="N1663" t="n">
        <v>0</v>
      </c>
      <c r="P1663" t="inlineStr">
        <is>
          <t>https://raw.githubusercontent.com/dmrern/clenq-gorseller/main/CLENQ-SLIPKNOT-008/CLENQ-SLIPKNOT-008-aski-on.jpg</t>
        </is>
      </c>
      <c r="Q1663" t="inlineStr">
        <is>
          <t>https://raw.githubusercontent.com/dmrern/clenq-gorseller/main/CLENQ-SLIPKNOT-008/CLENQ-SLIPKNOT-008-model-on.jpg</t>
        </is>
      </c>
      <c r="R1663" t="inlineStr">
        <is>
          <t>https://raw.githubusercontent.com/dmrern/clenq-gorseller/main/sabit/beden.jpg</t>
        </is>
      </c>
      <c r="S1663" t="inlineStr">
        <is>
          <t>https://raw.githubusercontent.com/dmrern/clenq-gorseller/main/sabit/iscilik.jpg</t>
        </is>
      </c>
      <c r="T1663" t="inlineStr">
        <is>
          <t>https://raw.githubusercontent.com/dmrern/clenq-gorseller/main/sabit/kalip.jpg</t>
        </is>
      </c>
      <c r="U1663" t="inlineStr">
        <is>
          <t>https://raw.githubusercontent.com/dmrern/clenq-gorseller/main/sabit/pamuk.jpg</t>
        </is>
      </c>
      <c r="Z1663" t="inlineStr">
        <is>
          <t>M</t>
        </is>
      </c>
      <c r="AC1663" t="inlineStr">
        <is>
          <t>DTF Baski</t>
        </is>
      </c>
      <c r="AD1663" t="inlineStr">
        <is>
          <t>Oversize</t>
        </is>
      </c>
      <c r="AE1663" t="inlineStr">
        <is>
          <t>Kisa Kol</t>
        </is>
      </c>
      <c r="AI1663" t="inlineStr">
        <is>
          <t>Baskili</t>
        </is>
      </c>
      <c r="AJ1663" t="inlineStr">
        <is>
          <t>Standart</t>
        </is>
      </c>
      <c r="AM1663" t="inlineStr">
        <is>
          <t>Oversize</t>
        </is>
      </c>
      <c r="AN1663" t="inlineStr">
        <is>
          <t>Orme</t>
        </is>
      </c>
      <c r="AP1663" t="inlineStr">
        <is>
          <t>Cepsiz</t>
        </is>
      </c>
      <c r="AQ1663" t="inlineStr">
        <is>
          <t>Siyah</t>
        </is>
      </c>
      <c r="AS1663" t="inlineStr">
        <is>
          <t>Dokuma</t>
        </is>
      </c>
      <c r="AZ1663" t="inlineStr">
        <is>
          <t>%100 Pamuk</t>
        </is>
      </c>
      <c r="BA1663" t="inlineStr">
        <is>
          <t>Siyah</t>
        </is>
      </c>
      <c r="BB1663" t="inlineStr">
        <is>
          <t>TR</t>
        </is>
      </c>
      <c r="BC1663" t="inlineStr">
        <is>
          <t>1</t>
        </is>
      </c>
      <c r="BG1663" t="inlineStr">
        <is>
          <t>Tum Sezonlar</t>
        </is>
      </c>
      <c r="BH1663" t="inlineStr">
        <is>
          <t>Ek Ozellik Mevcut Degil</t>
        </is>
      </c>
      <c r="BL1663" t="inlineStr">
        <is>
          <t>Kutu yok</t>
        </is>
      </c>
      <c r="BN1663" t="inlineStr">
        <is>
          <t>Bisiklet Yaka</t>
        </is>
      </c>
      <c r="BP1663" t="inlineStr">
        <is>
          <t>Unisex</t>
        </is>
      </c>
      <c r="BQ1663" t="inlineStr">
        <is>
          <t>Yetiskin</t>
        </is>
      </c>
    </row>
    <row r="1664">
      <c r="A1664" t="inlineStr">
        <is>
          <t>CLENQ-SLIPKNOT-008-L</t>
        </is>
      </c>
      <c r="B1664" t="inlineStr">
        <is>
          <t>CLENQ-SLIPKNOT-008</t>
        </is>
      </c>
      <c r="C1664" t="inlineStr">
        <is>
          <t>CLENQ</t>
        </is>
      </c>
      <c r="D1664" t="n">
        <v>604</v>
      </c>
      <c r="E1664" t="inlineStr">
        <is>
          <t>TRY</t>
        </is>
      </c>
      <c r="F1664" t="inlineStr">
        <is>
          <t>Slipknot Baskili Oversize Unisex Tisort</t>
        </is>
      </c>
      <c r="G1664"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4" t="n">
        <v>850</v>
      </c>
      <c r="I1664" t="n">
        <v>850</v>
      </c>
      <c r="J1664" t="n">
        <v>99</v>
      </c>
      <c r="K1664" t="inlineStr">
        <is>
          <t>CLENQ-SLIPKNOT-008-L</t>
        </is>
      </c>
      <c r="L1664" t="n">
        <v>20</v>
      </c>
      <c r="N1664" t="n">
        <v>0</v>
      </c>
      <c r="P1664" t="inlineStr">
        <is>
          <t>https://raw.githubusercontent.com/dmrern/clenq-gorseller/main/CLENQ-SLIPKNOT-008/CLENQ-SLIPKNOT-008-aski-on.jpg</t>
        </is>
      </c>
      <c r="Q1664" t="inlineStr">
        <is>
          <t>https://raw.githubusercontent.com/dmrern/clenq-gorseller/main/CLENQ-SLIPKNOT-008/CLENQ-SLIPKNOT-008-model-on.jpg</t>
        </is>
      </c>
      <c r="R1664" t="inlineStr">
        <is>
          <t>https://raw.githubusercontent.com/dmrern/clenq-gorseller/main/sabit/beden.jpg</t>
        </is>
      </c>
      <c r="S1664" t="inlineStr">
        <is>
          <t>https://raw.githubusercontent.com/dmrern/clenq-gorseller/main/sabit/iscilik.jpg</t>
        </is>
      </c>
      <c r="T1664" t="inlineStr">
        <is>
          <t>https://raw.githubusercontent.com/dmrern/clenq-gorseller/main/sabit/kalip.jpg</t>
        </is>
      </c>
      <c r="U1664" t="inlineStr">
        <is>
          <t>https://raw.githubusercontent.com/dmrern/clenq-gorseller/main/sabit/pamuk.jpg</t>
        </is>
      </c>
      <c r="Z1664" t="inlineStr">
        <is>
          <t>L</t>
        </is>
      </c>
      <c r="AC1664" t="inlineStr">
        <is>
          <t>DTF Baski</t>
        </is>
      </c>
      <c r="AD1664" t="inlineStr">
        <is>
          <t>Oversize</t>
        </is>
      </c>
      <c r="AE1664" t="inlineStr">
        <is>
          <t>Kisa Kol</t>
        </is>
      </c>
      <c r="AI1664" t="inlineStr">
        <is>
          <t>Baskili</t>
        </is>
      </c>
      <c r="AJ1664" t="inlineStr">
        <is>
          <t>Standart</t>
        </is>
      </c>
      <c r="AM1664" t="inlineStr">
        <is>
          <t>Oversize</t>
        </is>
      </c>
      <c r="AN1664" t="inlineStr">
        <is>
          <t>Orme</t>
        </is>
      </c>
      <c r="AP1664" t="inlineStr">
        <is>
          <t>Cepsiz</t>
        </is>
      </c>
      <c r="AQ1664" t="inlineStr">
        <is>
          <t>Siyah</t>
        </is>
      </c>
      <c r="AS1664" t="inlineStr">
        <is>
          <t>Dokuma</t>
        </is>
      </c>
      <c r="AZ1664" t="inlineStr">
        <is>
          <t>%100 Pamuk</t>
        </is>
      </c>
      <c r="BA1664" t="inlineStr">
        <is>
          <t>Siyah</t>
        </is>
      </c>
      <c r="BB1664" t="inlineStr">
        <is>
          <t>TR</t>
        </is>
      </c>
      <c r="BC1664" t="inlineStr">
        <is>
          <t>1</t>
        </is>
      </c>
      <c r="BG1664" t="inlineStr">
        <is>
          <t>Tum Sezonlar</t>
        </is>
      </c>
      <c r="BH1664" t="inlineStr">
        <is>
          <t>Ek Ozellik Mevcut Degil</t>
        </is>
      </c>
      <c r="BL1664" t="inlineStr">
        <is>
          <t>Kutu yok</t>
        </is>
      </c>
      <c r="BN1664" t="inlineStr">
        <is>
          <t>Bisiklet Yaka</t>
        </is>
      </c>
      <c r="BP1664" t="inlineStr">
        <is>
          <t>Unisex</t>
        </is>
      </c>
      <c r="BQ1664" t="inlineStr">
        <is>
          <t>Yetiskin</t>
        </is>
      </c>
    </row>
    <row r="1665">
      <c r="A1665" t="inlineStr">
        <is>
          <t>CLENQ-SLIPKNOT-008-XL</t>
        </is>
      </c>
      <c r="B1665" t="inlineStr">
        <is>
          <t>CLENQ-SLIPKNOT-008</t>
        </is>
      </c>
      <c r="C1665" t="inlineStr">
        <is>
          <t>CLENQ</t>
        </is>
      </c>
      <c r="D1665" t="n">
        <v>604</v>
      </c>
      <c r="E1665" t="inlineStr">
        <is>
          <t>TRY</t>
        </is>
      </c>
      <c r="F1665" t="inlineStr">
        <is>
          <t>Slipknot Baskili Oversize Unisex Tisort</t>
        </is>
      </c>
      <c r="G1665" t="inlineStr">
        <is>
          <t>&lt;div&gt;&lt;ul&gt;&lt;li&gt;Oversize kesimiyle gunluk kullanim icin rahat ve modern bir gorunum sunan unisex baskili tisort.&lt;/li&gt;&lt;li&gt;Nu-metal grubu Slipknot in maskeleri ve sembolleriyle bezenmis kaotik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5" t="n">
        <v>850</v>
      </c>
      <c r="I1665" t="n">
        <v>850</v>
      </c>
      <c r="J1665" t="n">
        <v>99</v>
      </c>
      <c r="K1665" t="inlineStr">
        <is>
          <t>CLENQ-SLIPKNOT-008-XL</t>
        </is>
      </c>
      <c r="L1665" t="n">
        <v>20</v>
      </c>
      <c r="N1665" t="n">
        <v>0</v>
      </c>
      <c r="P1665" t="inlineStr">
        <is>
          <t>https://raw.githubusercontent.com/dmrern/clenq-gorseller/main/CLENQ-SLIPKNOT-008/CLENQ-SLIPKNOT-008-aski-on.jpg</t>
        </is>
      </c>
      <c r="Q1665" t="inlineStr">
        <is>
          <t>https://raw.githubusercontent.com/dmrern/clenq-gorseller/main/CLENQ-SLIPKNOT-008/CLENQ-SLIPKNOT-008-model-on.jpg</t>
        </is>
      </c>
      <c r="R1665" t="inlineStr">
        <is>
          <t>https://raw.githubusercontent.com/dmrern/clenq-gorseller/main/sabit/beden.jpg</t>
        </is>
      </c>
      <c r="S1665" t="inlineStr">
        <is>
          <t>https://raw.githubusercontent.com/dmrern/clenq-gorseller/main/sabit/iscilik.jpg</t>
        </is>
      </c>
      <c r="T1665" t="inlineStr">
        <is>
          <t>https://raw.githubusercontent.com/dmrern/clenq-gorseller/main/sabit/kalip.jpg</t>
        </is>
      </c>
      <c r="U1665" t="inlineStr">
        <is>
          <t>https://raw.githubusercontent.com/dmrern/clenq-gorseller/main/sabit/pamuk.jpg</t>
        </is>
      </c>
      <c r="Z1665" t="inlineStr">
        <is>
          <t>XL</t>
        </is>
      </c>
      <c r="AC1665" t="inlineStr">
        <is>
          <t>DTF Baski</t>
        </is>
      </c>
      <c r="AD1665" t="inlineStr">
        <is>
          <t>Oversize</t>
        </is>
      </c>
      <c r="AE1665" t="inlineStr">
        <is>
          <t>Kisa Kol</t>
        </is>
      </c>
      <c r="AI1665" t="inlineStr">
        <is>
          <t>Baskili</t>
        </is>
      </c>
      <c r="AJ1665" t="inlineStr">
        <is>
          <t>Standart</t>
        </is>
      </c>
      <c r="AM1665" t="inlineStr">
        <is>
          <t>Oversize</t>
        </is>
      </c>
      <c r="AN1665" t="inlineStr">
        <is>
          <t>Orme</t>
        </is>
      </c>
      <c r="AP1665" t="inlineStr">
        <is>
          <t>Cepsiz</t>
        </is>
      </c>
      <c r="AQ1665" t="inlineStr">
        <is>
          <t>Siyah</t>
        </is>
      </c>
      <c r="AS1665" t="inlineStr">
        <is>
          <t>Dokuma</t>
        </is>
      </c>
      <c r="AZ1665" t="inlineStr">
        <is>
          <t>%100 Pamuk</t>
        </is>
      </c>
      <c r="BA1665" t="inlineStr">
        <is>
          <t>Siyah</t>
        </is>
      </c>
      <c r="BB1665" t="inlineStr">
        <is>
          <t>TR</t>
        </is>
      </c>
      <c r="BC1665" t="inlineStr">
        <is>
          <t>1</t>
        </is>
      </c>
      <c r="BG1665" t="inlineStr">
        <is>
          <t>Tum Sezonlar</t>
        </is>
      </c>
      <c r="BH1665" t="inlineStr">
        <is>
          <t>Ek Ozellik Mevcut Degil</t>
        </is>
      </c>
      <c r="BL1665" t="inlineStr">
        <is>
          <t>Kutu yok</t>
        </is>
      </c>
      <c r="BN1665" t="inlineStr">
        <is>
          <t>Bisiklet Yaka</t>
        </is>
      </c>
      <c r="BP1665" t="inlineStr">
        <is>
          <t>Unisex</t>
        </is>
      </c>
      <c r="BQ1665" t="inlineStr">
        <is>
          <t>Yetiskin</t>
        </is>
      </c>
    </row>
    <row r="1666">
      <c r="A1666" t="inlineStr">
        <is>
          <t>CLENQ-SNIPER-001-S</t>
        </is>
      </c>
      <c r="B1666" t="inlineStr">
        <is>
          <t>CLENQ-SNIPER-001</t>
        </is>
      </c>
      <c r="C1666" t="inlineStr">
        <is>
          <t>CLENQ</t>
        </is>
      </c>
      <c r="D1666" t="n">
        <v>604</v>
      </c>
      <c r="E1666" t="inlineStr">
        <is>
          <t>TRY</t>
        </is>
      </c>
      <c r="F1666" t="inlineStr">
        <is>
          <t>Sniper Baskili Oversize Unisex Tisort</t>
        </is>
      </c>
      <c r="G1666"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6" t="n">
        <v>850</v>
      </c>
      <c r="I1666" t="n">
        <v>850</v>
      </c>
      <c r="J1666" t="n">
        <v>99</v>
      </c>
      <c r="K1666" t="inlineStr">
        <is>
          <t>CLENQ-SNIPER-001-S</t>
        </is>
      </c>
      <c r="L1666" t="n">
        <v>20</v>
      </c>
      <c r="N1666" t="n">
        <v>0</v>
      </c>
      <c r="P1666" t="inlineStr">
        <is>
          <t>https://raw.githubusercontent.com/dmrern/clenq-gorseller/main/CLENQ-SNIPER-001/CLENQ-SNIPER-001-aski-on.jpg</t>
        </is>
      </c>
      <c r="Q1666" t="inlineStr">
        <is>
          <t>https://raw.githubusercontent.com/dmrern/clenq-gorseller/main/CLENQ-SNIPER-001/CLENQ-SNIPER-001-model-on.jpg</t>
        </is>
      </c>
      <c r="R1666" t="inlineStr">
        <is>
          <t>https://raw.githubusercontent.com/dmrern/clenq-gorseller/main/sabit/beden.jpg</t>
        </is>
      </c>
      <c r="S1666" t="inlineStr">
        <is>
          <t>https://raw.githubusercontent.com/dmrern/clenq-gorseller/main/sabit/iscilik.jpg</t>
        </is>
      </c>
      <c r="T1666" t="inlineStr">
        <is>
          <t>https://raw.githubusercontent.com/dmrern/clenq-gorseller/main/sabit/kalip.jpg</t>
        </is>
      </c>
      <c r="U1666" t="inlineStr">
        <is>
          <t>https://raw.githubusercontent.com/dmrern/clenq-gorseller/main/sabit/pamuk.jpg</t>
        </is>
      </c>
      <c r="Z1666" t="inlineStr">
        <is>
          <t>S</t>
        </is>
      </c>
      <c r="AC1666" t="inlineStr">
        <is>
          <t>DTF Baski</t>
        </is>
      </c>
      <c r="AD1666" t="inlineStr">
        <is>
          <t>Oversize</t>
        </is>
      </c>
      <c r="AE1666" t="inlineStr">
        <is>
          <t>Kisa Kol</t>
        </is>
      </c>
      <c r="AI1666" t="inlineStr">
        <is>
          <t>Baskili</t>
        </is>
      </c>
      <c r="AJ1666" t="inlineStr">
        <is>
          <t>Standart</t>
        </is>
      </c>
      <c r="AM1666" t="inlineStr">
        <is>
          <t>Oversize</t>
        </is>
      </c>
      <c r="AN1666" t="inlineStr">
        <is>
          <t>Orme</t>
        </is>
      </c>
      <c r="AP1666" t="inlineStr">
        <is>
          <t>Cepsiz</t>
        </is>
      </c>
      <c r="AQ1666" t="inlineStr">
        <is>
          <t>Siyah</t>
        </is>
      </c>
      <c r="AS1666" t="inlineStr">
        <is>
          <t>Dokuma</t>
        </is>
      </c>
      <c r="AZ1666" t="inlineStr">
        <is>
          <t>%100 Pamuk</t>
        </is>
      </c>
      <c r="BA1666" t="inlineStr">
        <is>
          <t>Siyah</t>
        </is>
      </c>
      <c r="BB1666" t="inlineStr">
        <is>
          <t>TR</t>
        </is>
      </c>
      <c r="BC1666" t="inlineStr">
        <is>
          <t>1</t>
        </is>
      </c>
      <c r="BG1666" t="inlineStr">
        <is>
          <t>Tum Sezonlar</t>
        </is>
      </c>
      <c r="BH1666" t="inlineStr">
        <is>
          <t>Ek Ozellik Mevcut Degil</t>
        </is>
      </c>
      <c r="BL1666" t="inlineStr">
        <is>
          <t>Kutu yok</t>
        </is>
      </c>
      <c r="BN1666" t="inlineStr">
        <is>
          <t>Bisiklet Yaka</t>
        </is>
      </c>
      <c r="BP1666" t="inlineStr">
        <is>
          <t>Unisex</t>
        </is>
      </c>
      <c r="BQ1666" t="inlineStr">
        <is>
          <t>Yetiskin</t>
        </is>
      </c>
    </row>
    <row r="1667">
      <c r="A1667" t="inlineStr">
        <is>
          <t>CLENQ-SNIPER-001-M</t>
        </is>
      </c>
      <c r="B1667" t="inlineStr">
        <is>
          <t>CLENQ-SNIPER-001</t>
        </is>
      </c>
      <c r="C1667" t="inlineStr">
        <is>
          <t>CLENQ</t>
        </is>
      </c>
      <c r="D1667" t="n">
        <v>604</v>
      </c>
      <c r="E1667" t="inlineStr">
        <is>
          <t>TRY</t>
        </is>
      </c>
      <c r="F1667" t="inlineStr">
        <is>
          <t>Sniper Baskili Oversize Unisex Tisort</t>
        </is>
      </c>
      <c r="G1667"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7" t="n">
        <v>850</v>
      </c>
      <c r="I1667" t="n">
        <v>850</v>
      </c>
      <c r="J1667" t="n">
        <v>99</v>
      </c>
      <c r="K1667" t="inlineStr">
        <is>
          <t>CLENQ-SNIPER-001-M</t>
        </is>
      </c>
      <c r="L1667" t="n">
        <v>20</v>
      </c>
      <c r="N1667" t="n">
        <v>0</v>
      </c>
      <c r="P1667" t="inlineStr">
        <is>
          <t>https://raw.githubusercontent.com/dmrern/clenq-gorseller/main/CLENQ-SNIPER-001/CLENQ-SNIPER-001-aski-on.jpg</t>
        </is>
      </c>
      <c r="Q1667" t="inlineStr">
        <is>
          <t>https://raw.githubusercontent.com/dmrern/clenq-gorseller/main/CLENQ-SNIPER-001/CLENQ-SNIPER-001-model-on.jpg</t>
        </is>
      </c>
      <c r="R1667" t="inlineStr">
        <is>
          <t>https://raw.githubusercontent.com/dmrern/clenq-gorseller/main/sabit/beden.jpg</t>
        </is>
      </c>
      <c r="S1667" t="inlineStr">
        <is>
          <t>https://raw.githubusercontent.com/dmrern/clenq-gorseller/main/sabit/iscilik.jpg</t>
        </is>
      </c>
      <c r="T1667" t="inlineStr">
        <is>
          <t>https://raw.githubusercontent.com/dmrern/clenq-gorseller/main/sabit/kalip.jpg</t>
        </is>
      </c>
      <c r="U1667" t="inlineStr">
        <is>
          <t>https://raw.githubusercontent.com/dmrern/clenq-gorseller/main/sabit/pamuk.jpg</t>
        </is>
      </c>
      <c r="Z1667" t="inlineStr">
        <is>
          <t>M</t>
        </is>
      </c>
      <c r="AC1667" t="inlineStr">
        <is>
          <t>DTF Baski</t>
        </is>
      </c>
      <c r="AD1667" t="inlineStr">
        <is>
          <t>Oversize</t>
        </is>
      </c>
      <c r="AE1667" t="inlineStr">
        <is>
          <t>Kisa Kol</t>
        </is>
      </c>
      <c r="AI1667" t="inlineStr">
        <is>
          <t>Baskili</t>
        </is>
      </c>
      <c r="AJ1667" t="inlineStr">
        <is>
          <t>Standart</t>
        </is>
      </c>
      <c r="AM1667" t="inlineStr">
        <is>
          <t>Oversize</t>
        </is>
      </c>
      <c r="AN1667" t="inlineStr">
        <is>
          <t>Orme</t>
        </is>
      </c>
      <c r="AP1667" t="inlineStr">
        <is>
          <t>Cepsiz</t>
        </is>
      </c>
      <c r="AQ1667" t="inlineStr">
        <is>
          <t>Siyah</t>
        </is>
      </c>
      <c r="AS1667" t="inlineStr">
        <is>
          <t>Dokuma</t>
        </is>
      </c>
      <c r="AZ1667" t="inlineStr">
        <is>
          <t>%100 Pamuk</t>
        </is>
      </c>
      <c r="BA1667" t="inlineStr">
        <is>
          <t>Siyah</t>
        </is>
      </c>
      <c r="BB1667" t="inlineStr">
        <is>
          <t>TR</t>
        </is>
      </c>
      <c r="BC1667" t="inlineStr">
        <is>
          <t>1</t>
        </is>
      </c>
      <c r="BG1667" t="inlineStr">
        <is>
          <t>Tum Sezonlar</t>
        </is>
      </c>
      <c r="BH1667" t="inlineStr">
        <is>
          <t>Ek Ozellik Mevcut Degil</t>
        </is>
      </c>
      <c r="BL1667" t="inlineStr">
        <is>
          <t>Kutu yok</t>
        </is>
      </c>
      <c r="BN1667" t="inlineStr">
        <is>
          <t>Bisiklet Yaka</t>
        </is>
      </c>
      <c r="BP1667" t="inlineStr">
        <is>
          <t>Unisex</t>
        </is>
      </c>
      <c r="BQ1667" t="inlineStr">
        <is>
          <t>Yetiskin</t>
        </is>
      </c>
    </row>
    <row r="1668">
      <c r="A1668" t="inlineStr">
        <is>
          <t>CLENQ-SNIPER-001-L</t>
        </is>
      </c>
      <c r="B1668" t="inlineStr">
        <is>
          <t>CLENQ-SNIPER-001</t>
        </is>
      </c>
      <c r="C1668" t="inlineStr">
        <is>
          <t>CLENQ</t>
        </is>
      </c>
      <c r="D1668" t="n">
        <v>604</v>
      </c>
      <c r="E1668" t="inlineStr">
        <is>
          <t>TRY</t>
        </is>
      </c>
      <c r="F1668" t="inlineStr">
        <is>
          <t>Sniper Baskili Oversize Unisex Tisort</t>
        </is>
      </c>
      <c r="G1668"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8" t="n">
        <v>850</v>
      </c>
      <c r="I1668" t="n">
        <v>850</v>
      </c>
      <c r="J1668" t="n">
        <v>99</v>
      </c>
      <c r="K1668" t="inlineStr">
        <is>
          <t>CLENQ-SNIPER-001-L</t>
        </is>
      </c>
      <c r="L1668" t="n">
        <v>20</v>
      </c>
      <c r="N1668" t="n">
        <v>0</v>
      </c>
      <c r="P1668" t="inlineStr">
        <is>
          <t>https://raw.githubusercontent.com/dmrern/clenq-gorseller/main/CLENQ-SNIPER-001/CLENQ-SNIPER-001-aski-on.jpg</t>
        </is>
      </c>
      <c r="Q1668" t="inlineStr">
        <is>
          <t>https://raw.githubusercontent.com/dmrern/clenq-gorseller/main/CLENQ-SNIPER-001/CLENQ-SNIPER-001-model-on.jpg</t>
        </is>
      </c>
      <c r="R1668" t="inlineStr">
        <is>
          <t>https://raw.githubusercontent.com/dmrern/clenq-gorseller/main/sabit/beden.jpg</t>
        </is>
      </c>
      <c r="S1668" t="inlineStr">
        <is>
          <t>https://raw.githubusercontent.com/dmrern/clenq-gorseller/main/sabit/iscilik.jpg</t>
        </is>
      </c>
      <c r="T1668" t="inlineStr">
        <is>
          <t>https://raw.githubusercontent.com/dmrern/clenq-gorseller/main/sabit/kalip.jpg</t>
        </is>
      </c>
      <c r="U1668" t="inlineStr">
        <is>
          <t>https://raw.githubusercontent.com/dmrern/clenq-gorseller/main/sabit/pamuk.jpg</t>
        </is>
      </c>
      <c r="Z1668" t="inlineStr">
        <is>
          <t>L</t>
        </is>
      </c>
      <c r="AC1668" t="inlineStr">
        <is>
          <t>DTF Baski</t>
        </is>
      </c>
      <c r="AD1668" t="inlineStr">
        <is>
          <t>Oversize</t>
        </is>
      </c>
      <c r="AE1668" t="inlineStr">
        <is>
          <t>Kisa Kol</t>
        </is>
      </c>
      <c r="AI1668" t="inlineStr">
        <is>
          <t>Baskili</t>
        </is>
      </c>
      <c r="AJ1668" t="inlineStr">
        <is>
          <t>Standart</t>
        </is>
      </c>
      <c r="AM1668" t="inlineStr">
        <is>
          <t>Oversize</t>
        </is>
      </c>
      <c r="AN1668" t="inlineStr">
        <is>
          <t>Orme</t>
        </is>
      </c>
      <c r="AP1668" t="inlineStr">
        <is>
          <t>Cepsiz</t>
        </is>
      </c>
      <c r="AQ1668" t="inlineStr">
        <is>
          <t>Siyah</t>
        </is>
      </c>
      <c r="AS1668" t="inlineStr">
        <is>
          <t>Dokuma</t>
        </is>
      </c>
      <c r="AZ1668" t="inlineStr">
        <is>
          <t>%100 Pamuk</t>
        </is>
      </c>
      <c r="BA1668" t="inlineStr">
        <is>
          <t>Siyah</t>
        </is>
      </c>
      <c r="BB1668" t="inlineStr">
        <is>
          <t>TR</t>
        </is>
      </c>
      <c r="BC1668" t="inlineStr">
        <is>
          <t>1</t>
        </is>
      </c>
      <c r="BG1668" t="inlineStr">
        <is>
          <t>Tum Sezonlar</t>
        </is>
      </c>
      <c r="BH1668" t="inlineStr">
        <is>
          <t>Ek Ozellik Mevcut Degil</t>
        </is>
      </c>
      <c r="BL1668" t="inlineStr">
        <is>
          <t>Kutu yok</t>
        </is>
      </c>
      <c r="BN1668" t="inlineStr">
        <is>
          <t>Bisiklet Yaka</t>
        </is>
      </c>
      <c r="BP1668" t="inlineStr">
        <is>
          <t>Unisex</t>
        </is>
      </c>
      <c r="BQ1668" t="inlineStr">
        <is>
          <t>Yetiskin</t>
        </is>
      </c>
    </row>
    <row r="1669">
      <c r="A1669" t="inlineStr">
        <is>
          <t>CLENQ-SNIPER-001-XL</t>
        </is>
      </c>
      <c r="B1669" t="inlineStr">
        <is>
          <t>CLENQ-SNIPER-001</t>
        </is>
      </c>
      <c r="C1669" t="inlineStr">
        <is>
          <t>CLENQ</t>
        </is>
      </c>
      <c r="D1669" t="n">
        <v>604</v>
      </c>
      <c r="E1669" t="inlineStr">
        <is>
          <t>TRY</t>
        </is>
      </c>
      <c r="F1669" t="inlineStr">
        <is>
          <t>Sniper Baskili Oversize Unisex Tisort</t>
        </is>
      </c>
      <c r="G1669" t="inlineStr">
        <is>
          <t>&lt;div&gt;&lt;ul&gt;&lt;li&gt;Oversize kesimiyle gunluk kullanim icin rahat ve modern bir gorunum sunan unisex baskili tisort.&lt;/li&gt;&lt;li&gt;Keskin nisanci temali guclu ve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69" t="n">
        <v>850</v>
      </c>
      <c r="I1669" t="n">
        <v>850</v>
      </c>
      <c r="J1669" t="n">
        <v>99</v>
      </c>
      <c r="K1669" t="inlineStr">
        <is>
          <t>CLENQ-SNIPER-001-XL</t>
        </is>
      </c>
      <c r="L1669" t="n">
        <v>20</v>
      </c>
      <c r="N1669" t="n">
        <v>0</v>
      </c>
      <c r="P1669" t="inlineStr">
        <is>
          <t>https://raw.githubusercontent.com/dmrern/clenq-gorseller/main/CLENQ-SNIPER-001/CLENQ-SNIPER-001-aski-on.jpg</t>
        </is>
      </c>
      <c r="Q1669" t="inlineStr">
        <is>
          <t>https://raw.githubusercontent.com/dmrern/clenq-gorseller/main/CLENQ-SNIPER-001/CLENQ-SNIPER-001-model-on.jpg</t>
        </is>
      </c>
      <c r="R1669" t="inlineStr">
        <is>
          <t>https://raw.githubusercontent.com/dmrern/clenq-gorseller/main/sabit/beden.jpg</t>
        </is>
      </c>
      <c r="S1669" t="inlineStr">
        <is>
          <t>https://raw.githubusercontent.com/dmrern/clenq-gorseller/main/sabit/iscilik.jpg</t>
        </is>
      </c>
      <c r="T1669" t="inlineStr">
        <is>
          <t>https://raw.githubusercontent.com/dmrern/clenq-gorseller/main/sabit/kalip.jpg</t>
        </is>
      </c>
      <c r="U1669" t="inlineStr">
        <is>
          <t>https://raw.githubusercontent.com/dmrern/clenq-gorseller/main/sabit/pamuk.jpg</t>
        </is>
      </c>
      <c r="Z1669" t="inlineStr">
        <is>
          <t>XL</t>
        </is>
      </c>
      <c r="AC1669" t="inlineStr">
        <is>
          <t>DTF Baski</t>
        </is>
      </c>
      <c r="AD1669" t="inlineStr">
        <is>
          <t>Oversize</t>
        </is>
      </c>
      <c r="AE1669" t="inlineStr">
        <is>
          <t>Kisa Kol</t>
        </is>
      </c>
      <c r="AI1669" t="inlineStr">
        <is>
          <t>Baskili</t>
        </is>
      </c>
      <c r="AJ1669" t="inlineStr">
        <is>
          <t>Standart</t>
        </is>
      </c>
      <c r="AM1669" t="inlineStr">
        <is>
          <t>Oversize</t>
        </is>
      </c>
      <c r="AN1669" t="inlineStr">
        <is>
          <t>Orme</t>
        </is>
      </c>
      <c r="AP1669" t="inlineStr">
        <is>
          <t>Cepsiz</t>
        </is>
      </c>
      <c r="AQ1669" t="inlineStr">
        <is>
          <t>Siyah</t>
        </is>
      </c>
      <c r="AS1669" t="inlineStr">
        <is>
          <t>Dokuma</t>
        </is>
      </c>
      <c r="AZ1669" t="inlineStr">
        <is>
          <t>%100 Pamuk</t>
        </is>
      </c>
      <c r="BA1669" t="inlineStr">
        <is>
          <t>Siyah</t>
        </is>
      </c>
      <c r="BB1669" t="inlineStr">
        <is>
          <t>TR</t>
        </is>
      </c>
      <c r="BC1669" t="inlineStr">
        <is>
          <t>1</t>
        </is>
      </c>
      <c r="BG1669" t="inlineStr">
        <is>
          <t>Tum Sezonlar</t>
        </is>
      </c>
      <c r="BH1669" t="inlineStr">
        <is>
          <t>Ek Ozellik Mevcut Degil</t>
        </is>
      </c>
      <c r="BL1669" t="inlineStr">
        <is>
          <t>Kutu yok</t>
        </is>
      </c>
      <c r="BN1669" t="inlineStr">
        <is>
          <t>Bisiklet Yaka</t>
        </is>
      </c>
      <c r="BP1669" t="inlineStr">
        <is>
          <t>Unisex</t>
        </is>
      </c>
      <c r="BQ1669" t="inlineStr">
        <is>
          <t>Yetiskin</t>
        </is>
      </c>
    </row>
    <row r="1670">
      <c r="A1670" t="inlineStr">
        <is>
          <t>CLENQ-STRAY-CATS-001-S</t>
        </is>
      </c>
      <c r="B1670" t="inlineStr">
        <is>
          <t>CLENQ-STRAY-CATS-001</t>
        </is>
      </c>
      <c r="C1670" t="inlineStr">
        <is>
          <t>CLENQ</t>
        </is>
      </c>
      <c r="D1670" t="n">
        <v>604</v>
      </c>
      <c r="E1670" t="inlineStr">
        <is>
          <t>TRY</t>
        </is>
      </c>
      <c r="F1670" t="inlineStr">
        <is>
          <t>Stray Cats Baskili Oversize Unisex Tisort</t>
        </is>
      </c>
      <c r="G1670"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0" t="n">
        <v>850</v>
      </c>
      <c r="I1670" t="n">
        <v>850</v>
      </c>
      <c r="J1670" t="n">
        <v>99</v>
      </c>
      <c r="K1670" t="inlineStr">
        <is>
          <t>CLENQ-STRAY-CATS-001-S</t>
        </is>
      </c>
      <c r="L1670" t="n">
        <v>20</v>
      </c>
      <c r="N1670" t="n">
        <v>0</v>
      </c>
      <c r="P1670" t="inlineStr">
        <is>
          <t>https://raw.githubusercontent.com/dmrern/clenq-gorseller/main/CLENQ-STRAY-CATS-001/CLENQ-STRAY-CATS-001-aski-on.jpg</t>
        </is>
      </c>
      <c r="Q1670" t="inlineStr">
        <is>
          <t>https://raw.githubusercontent.com/dmrern/clenq-gorseller/main/CLENQ-STRAY-CATS-001/CLENQ-STRAY-CATS-001-model-on.jpg</t>
        </is>
      </c>
      <c r="R1670" t="inlineStr">
        <is>
          <t>https://raw.githubusercontent.com/dmrern/clenq-gorseller/main/sabit/beden.jpg</t>
        </is>
      </c>
      <c r="S1670" t="inlineStr">
        <is>
          <t>https://raw.githubusercontent.com/dmrern/clenq-gorseller/main/sabit/iscilik.jpg</t>
        </is>
      </c>
      <c r="T1670" t="inlineStr">
        <is>
          <t>https://raw.githubusercontent.com/dmrern/clenq-gorseller/main/sabit/kalip.jpg</t>
        </is>
      </c>
      <c r="U1670" t="inlineStr">
        <is>
          <t>https://raw.githubusercontent.com/dmrern/clenq-gorseller/main/sabit/pamuk.jpg</t>
        </is>
      </c>
      <c r="Z1670" t="inlineStr">
        <is>
          <t>S</t>
        </is>
      </c>
      <c r="AC1670" t="inlineStr">
        <is>
          <t>DTF Baski</t>
        </is>
      </c>
      <c r="AD1670" t="inlineStr">
        <is>
          <t>Oversize</t>
        </is>
      </c>
      <c r="AE1670" t="inlineStr">
        <is>
          <t>Kisa Kol</t>
        </is>
      </c>
      <c r="AI1670" t="inlineStr">
        <is>
          <t>Baskili</t>
        </is>
      </c>
      <c r="AJ1670" t="inlineStr">
        <is>
          <t>Standart</t>
        </is>
      </c>
      <c r="AM1670" t="inlineStr">
        <is>
          <t>Oversize</t>
        </is>
      </c>
      <c r="AN1670" t="inlineStr">
        <is>
          <t>Orme</t>
        </is>
      </c>
      <c r="AP1670" t="inlineStr">
        <is>
          <t>Cepsiz</t>
        </is>
      </c>
      <c r="AQ1670" t="inlineStr">
        <is>
          <t>Siyah</t>
        </is>
      </c>
      <c r="AS1670" t="inlineStr">
        <is>
          <t>Dokuma</t>
        </is>
      </c>
      <c r="AZ1670" t="inlineStr">
        <is>
          <t>%100 Pamuk</t>
        </is>
      </c>
      <c r="BA1670" t="inlineStr">
        <is>
          <t>Siyah</t>
        </is>
      </c>
      <c r="BB1670" t="inlineStr">
        <is>
          <t>TR</t>
        </is>
      </c>
      <c r="BC1670" t="inlineStr">
        <is>
          <t>1</t>
        </is>
      </c>
      <c r="BG1670" t="inlineStr">
        <is>
          <t>Tum Sezonlar</t>
        </is>
      </c>
      <c r="BH1670" t="inlineStr">
        <is>
          <t>Ek Ozellik Mevcut Degil</t>
        </is>
      </c>
      <c r="BL1670" t="inlineStr">
        <is>
          <t>Kutu yok</t>
        </is>
      </c>
      <c r="BN1670" t="inlineStr">
        <is>
          <t>Bisiklet Yaka</t>
        </is>
      </c>
      <c r="BP1670" t="inlineStr">
        <is>
          <t>Unisex</t>
        </is>
      </c>
      <c r="BQ1670" t="inlineStr">
        <is>
          <t>Yetiskin</t>
        </is>
      </c>
    </row>
    <row r="1671">
      <c r="A1671" t="inlineStr">
        <is>
          <t>CLENQ-STRAY-CATS-001-M</t>
        </is>
      </c>
      <c r="B1671" t="inlineStr">
        <is>
          <t>CLENQ-STRAY-CATS-001</t>
        </is>
      </c>
      <c r="C1671" t="inlineStr">
        <is>
          <t>CLENQ</t>
        </is>
      </c>
      <c r="D1671" t="n">
        <v>604</v>
      </c>
      <c r="E1671" t="inlineStr">
        <is>
          <t>TRY</t>
        </is>
      </c>
      <c r="F1671" t="inlineStr">
        <is>
          <t>Stray Cats Baskili Oversize Unisex Tisort</t>
        </is>
      </c>
      <c r="G1671"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1" t="n">
        <v>850</v>
      </c>
      <c r="I1671" t="n">
        <v>850</v>
      </c>
      <c r="J1671" t="n">
        <v>99</v>
      </c>
      <c r="K1671" t="inlineStr">
        <is>
          <t>CLENQ-STRAY-CATS-001-M</t>
        </is>
      </c>
      <c r="L1671" t="n">
        <v>20</v>
      </c>
      <c r="N1671" t="n">
        <v>0</v>
      </c>
      <c r="P1671" t="inlineStr">
        <is>
          <t>https://raw.githubusercontent.com/dmrern/clenq-gorseller/main/CLENQ-STRAY-CATS-001/CLENQ-STRAY-CATS-001-aski-on.jpg</t>
        </is>
      </c>
      <c r="Q1671" t="inlineStr">
        <is>
          <t>https://raw.githubusercontent.com/dmrern/clenq-gorseller/main/CLENQ-STRAY-CATS-001/CLENQ-STRAY-CATS-001-model-on.jpg</t>
        </is>
      </c>
      <c r="R1671" t="inlineStr">
        <is>
          <t>https://raw.githubusercontent.com/dmrern/clenq-gorseller/main/sabit/beden.jpg</t>
        </is>
      </c>
      <c r="S1671" t="inlineStr">
        <is>
          <t>https://raw.githubusercontent.com/dmrern/clenq-gorseller/main/sabit/iscilik.jpg</t>
        </is>
      </c>
      <c r="T1671" t="inlineStr">
        <is>
          <t>https://raw.githubusercontent.com/dmrern/clenq-gorseller/main/sabit/kalip.jpg</t>
        </is>
      </c>
      <c r="U1671" t="inlineStr">
        <is>
          <t>https://raw.githubusercontent.com/dmrern/clenq-gorseller/main/sabit/pamuk.jpg</t>
        </is>
      </c>
      <c r="Z1671" t="inlineStr">
        <is>
          <t>M</t>
        </is>
      </c>
      <c r="AC1671" t="inlineStr">
        <is>
          <t>DTF Baski</t>
        </is>
      </c>
      <c r="AD1671" t="inlineStr">
        <is>
          <t>Oversize</t>
        </is>
      </c>
      <c r="AE1671" t="inlineStr">
        <is>
          <t>Kisa Kol</t>
        </is>
      </c>
      <c r="AI1671" t="inlineStr">
        <is>
          <t>Baskili</t>
        </is>
      </c>
      <c r="AJ1671" t="inlineStr">
        <is>
          <t>Standart</t>
        </is>
      </c>
      <c r="AM1671" t="inlineStr">
        <is>
          <t>Oversize</t>
        </is>
      </c>
      <c r="AN1671" t="inlineStr">
        <is>
          <t>Orme</t>
        </is>
      </c>
      <c r="AP1671" t="inlineStr">
        <is>
          <t>Cepsiz</t>
        </is>
      </c>
      <c r="AQ1671" t="inlineStr">
        <is>
          <t>Siyah</t>
        </is>
      </c>
      <c r="AS1671" t="inlineStr">
        <is>
          <t>Dokuma</t>
        </is>
      </c>
      <c r="AZ1671" t="inlineStr">
        <is>
          <t>%100 Pamuk</t>
        </is>
      </c>
      <c r="BA1671" t="inlineStr">
        <is>
          <t>Siyah</t>
        </is>
      </c>
      <c r="BB1671" t="inlineStr">
        <is>
          <t>TR</t>
        </is>
      </c>
      <c r="BC1671" t="inlineStr">
        <is>
          <t>1</t>
        </is>
      </c>
      <c r="BG1671" t="inlineStr">
        <is>
          <t>Tum Sezonlar</t>
        </is>
      </c>
      <c r="BH1671" t="inlineStr">
        <is>
          <t>Ek Ozellik Mevcut Degil</t>
        </is>
      </c>
      <c r="BL1671" t="inlineStr">
        <is>
          <t>Kutu yok</t>
        </is>
      </c>
      <c r="BN1671" t="inlineStr">
        <is>
          <t>Bisiklet Yaka</t>
        </is>
      </c>
      <c r="BP1671" t="inlineStr">
        <is>
          <t>Unisex</t>
        </is>
      </c>
      <c r="BQ1671" t="inlineStr">
        <is>
          <t>Yetiskin</t>
        </is>
      </c>
    </row>
    <row r="1672">
      <c r="A1672" t="inlineStr">
        <is>
          <t>CLENQ-STRAY-CATS-001-L</t>
        </is>
      </c>
      <c r="B1672" t="inlineStr">
        <is>
          <t>CLENQ-STRAY-CATS-001</t>
        </is>
      </c>
      <c r="C1672" t="inlineStr">
        <is>
          <t>CLENQ</t>
        </is>
      </c>
      <c r="D1672" t="n">
        <v>604</v>
      </c>
      <c r="E1672" t="inlineStr">
        <is>
          <t>TRY</t>
        </is>
      </c>
      <c r="F1672" t="inlineStr">
        <is>
          <t>Stray Cats Baskili Oversize Unisex Tisort</t>
        </is>
      </c>
      <c r="G1672"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2" t="n">
        <v>850</v>
      </c>
      <c r="I1672" t="n">
        <v>850</v>
      </c>
      <c r="J1672" t="n">
        <v>99</v>
      </c>
      <c r="K1672" t="inlineStr">
        <is>
          <t>CLENQ-STRAY-CATS-001-L</t>
        </is>
      </c>
      <c r="L1672" t="n">
        <v>20</v>
      </c>
      <c r="N1672" t="n">
        <v>0</v>
      </c>
      <c r="P1672" t="inlineStr">
        <is>
          <t>https://raw.githubusercontent.com/dmrern/clenq-gorseller/main/CLENQ-STRAY-CATS-001/CLENQ-STRAY-CATS-001-aski-on.jpg</t>
        </is>
      </c>
      <c r="Q1672" t="inlineStr">
        <is>
          <t>https://raw.githubusercontent.com/dmrern/clenq-gorseller/main/CLENQ-STRAY-CATS-001/CLENQ-STRAY-CATS-001-model-on.jpg</t>
        </is>
      </c>
      <c r="R1672" t="inlineStr">
        <is>
          <t>https://raw.githubusercontent.com/dmrern/clenq-gorseller/main/sabit/beden.jpg</t>
        </is>
      </c>
      <c r="S1672" t="inlineStr">
        <is>
          <t>https://raw.githubusercontent.com/dmrern/clenq-gorseller/main/sabit/iscilik.jpg</t>
        </is>
      </c>
      <c r="T1672" t="inlineStr">
        <is>
          <t>https://raw.githubusercontent.com/dmrern/clenq-gorseller/main/sabit/kalip.jpg</t>
        </is>
      </c>
      <c r="U1672" t="inlineStr">
        <is>
          <t>https://raw.githubusercontent.com/dmrern/clenq-gorseller/main/sabit/pamuk.jpg</t>
        </is>
      </c>
      <c r="Z1672" t="inlineStr">
        <is>
          <t>L</t>
        </is>
      </c>
      <c r="AC1672" t="inlineStr">
        <is>
          <t>DTF Baski</t>
        </is>
      </c>
      <c r="AD1672" t="inlineStr">
        <is>
          <t>Oversize</t>
        </is>
      </c>
      <c r="AE1672" t="inlineStr">
        <is>
          <t>Kisa Kol</t>
        </is>
      </c>
      <c r="AI1672" t="inlineStr">
        <is>
          <t>Baskili</t>
        </is>
      </c>
      <c r="AJ1672" t="inlineStr">
        <is>
          <t>Standart</t>
        </is>
      </c>
      <c r="AM1672" t="inlineStr">
        <is>
          <t>Oversize</t>
        </is>
      </c>
      <c r="AN1672" t="inlineStr">
        <is>
          <t>Orme</t>
        </is>
      </c>
      <c r="AP1672" t="inlineStr">
        <is>
          <t>Cepsiz</t>
        </is>
      </c>
      <c r="AQ1672" t="inlineStr">
        <is>
          <t>Siyah</t>
        </is>
      </c>
      <c r="AS1672" t="inlineStr">
        <is>
          <t>Dokuma</t>
        </is>
      </c>
      <c r="AZ1672" t="inlineStr">
        <is>
          <t>%100 Pamuk</t>
        </is>
      </c>
      <c r="BA1672" t="inlineStr">
        <is>
          <t>Siyah</t>
        </is>
      </c>
      <c r="BB1672" t="inlineStr">
        <is>
          <t>TR</t>
        </is>
      </c>
      <c r="BC1672" t="inlineStr">
        <is>
          <t>1</t>
        </is>
      </c>
      <c r="BG1672" t="inlineStr">
        <is>
          <t>Tum Sezonlar</t>
        </is>
      </c>
      <c r="BH1672" t="inlineStr">
        <is>
          <t>Ek Ozellik Mevcut Degil</t>
        </is>
      </c>
      <c r="BL1672" t="inlineStr">
        <is>
          <t>Kutu yok</t>
        </is>
      </c>
      <c r="BN1672" t="inlineStr">
        <is>
          <t>Bisiklet Yaka</t>
        </is>
      </c>
      <c r="BP1672" t="inlineStr">
        <is>
          <t>Unisex</t>
        </is>
      </c>
      <c r="BQ1672" t="inlineStr">
        <is>
          <t>Yetiskin</t>
        </is>
      </c>
    </row>
    <row r="1673">
      <c r="A1673" t="inlineStr">
        <is>
          <t>CLENQ-STRAY-CATS-001-XL</t>
        </is>
      </c>
      <c r="B1673" t="inlineStr">
        <is>
          <t>CLENQ-STRAY-CATS-001</t>
        </is>
      </c>
      <c r="C1673" t="inlineStr">
        <is>
          <t>CLENQ</t>
        </is>
      </c>
      <c r="D1673" t="n">
        <v>604</v>
      </c>
      <c r="E1673" t="inlineStr">
        <is>
          <t>TRY</t>
        </is>
      </c>
      <c r="F1673" t="inlineStr">
        <is>
          <t>Stray Cats Baskili Oversize Unisex Tisort</t>
        </is>
      </c>
      <c r="G1673" t="inlineStr">
        <is>
          <t>&lt;div&gt;&lt;ul&gt;&lt;li&gt;Oversize kesimiyle gunluk kullanim icin rahat ve modern bir gorunum sunan unisex baskili tisort.&lt;/li&gt;&lt;li&gt;Rockabilly ve rock n roll grubu Stray Cats in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3" t="n">
        <v>850</v>
      </c>
      <c r="I1673" t="n">
        <v>850</v>
      </c>
      <c r="J1673" t="n">
        <v>99</v>
      </c>
      <c r="K1673" t="inlineStr">
        <is>
          <t>CLENQ-STRAY-CATS-001-XL</t>
        </is>
      </c>
      <c r="L1673" t="n">
        <v>20</v>
      </c>
      <c r="N1673" t="n">
        <v>0</v>
      </c>
      <c r="P1673" t="inlineStr">
        <is>
          <t>https://raw.githubusercontent.com/dmrern/clenq-gorseller/main/CLENQ-STRAY-CATS-001/CLENQ-STRAY-CATS-001-aski-on.jpg</t>
        </is>
      </c>
      <c r="Q1673" t="inlineStr">
        <is>
          <t>https://raw.githubusercontent.com/dmrern/clenq-gorseller/main/CLENQ-STRAY-CATS-001/CLENQ-STRAY-CATS-001-model-on.jpg</t>
        </is>
      </c>
      <c r="R1673" t="inlineStr">
        <is>
          <t>https://raw.githubusercontent.com/dmrern/clenq-gorseller/main/sabit/beden.jpg</t>
        </is>
      </c>
      <c r="S1673" t="inlineStr">
        <is>
          <t>https://raw.githubusercontent.com/dmrern/clenq-gorseller/main/sabit/iscilik.jpg</t>
        </is>
      </c>
      <c r="T1673" t="inlineStr">
        <is>
          <t>https://raw.githubusercontent.com/dmrern/clenq-gorseller/main/sabit/kalip.jpg</t>
        </is>
      </c>
      <c r="U1673" t="inlineStr">
        <is>
          <t>https://raw.githubusercontent.com/dmrern/clenq-gorseller/main/sabit/pamuk.jpg</t>
        </is>
      </c>
      <c r="Z1673" t="inlineStr">
        <is>
          <t>XL</t>
        </is>
      </c>
      <c r="AC1673" t="inlineStr">
        <is>
          <t>DTF Baski</t>
        </is>
      </c>
      <c r="AD1673" t="inlineStr">
        <is>
          <t>Oversize</t>
        </is>
      </c>
      <c r="AE1673" t="inlineStr">
        <is>
          <t>Kisa Kol</t>
        </is>
      </c>
      <c r="AI1673" t="inlineStr">
        <is>
          <t>Baskili</t>
        </is>
      </c>
      <c r="AJ1673" t="inlineStr">
        <is>
          <t>Standart</t>
        </is>
      </c>
      <c r="AM1673" t="inlineStr">
        <is>
          <t>Oversize</t>
        </is>
      </c>
      <c r="AN1673" t="inlineStr">
        <is>
          <t>Orme</t>
        </is>
      </c>
      <c r="AP1673" t="inlineStr">
        <is>
          <t>Cepsiz</t>
        </is>
      </c>
      <c r="AQ1673" t="inlineStr">
        <is>
          <t>Siyah</t>
        </is>
      </c>
      <c r="AS1673" t="inlineStr">
        <is>
          <t>Dokuma</t>
        </is>
      </c>
      <c r="AZ1673" t="inlineStr">
        <is>
          <t>%100 Pamuk</t>
        </is>
      </c>
      <c r="BA1673" t="inlineStr">
        <is>
          <t>Siyah</t>
        </is>
      </c>
      <c r="BB1673" t="inlineStr">
        <is>
          <t>TR</t>
        </is>
      </c>
      <c r="BC1673" t="inlineStr">
        <is>
          <t>1</t>
        </is>
      </c>
      <c r="BG1673" t="inlineStr">
        <is>
          <t>Tum Sezonlar</t>
        </is>
      </c>
      <c r="BH1673" t="inlineStr">
        <is>
          <t>Ek Ozellik Mevcut Degil</t>
        </is>
      </c>
      <c r="BL1673" t="inlineStr">
        <is>
          <t>Kutu yok</t>
        </is>
      </c>
      <c r="BN1673" t="inlineStr">
        <is>
          <t>Bisiklet Yaka</t>
        </is>
      </c>
      <c r="BP1673" t="inlineStr">
        <is>
          <t>Unisex</t>
        </is>
      </c>
      <c r="BQ1673" t="inlineStr">
        <is>
          <t>Yetiskin</t>
        </is>
      </c>
    </row>
    <row r="1674">
      <c r="A1674" t="inlineStr">
        <is>
          <t>CLENQ-SUNRISE-AVE-001-S</t>
        </is>
      </c>
      <c r="B1674" t="inlineStr">
        <is>
          <t>CLENQ-SUNRISE-AVE-001</t>
        </is>
      </c>
      <c r="C1674" t="inlineStr">
        <is>
          <t>CLENQ</t>
        </is>
      </c>
      <c r="D1674" t="n">
        <v>604</v>
      </c>
      <c r="E1674" t="inlineStr">
        <is>
          <t>TRY</t>
        </is>
      </c>
      <c r="F1674" t="inlineStr">
        <is>
          <t>Sunrise Avenue Baskili Oversize Unisex Tisort</t>
        </is>
      </c>
      <c r="G1674"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4" t="n">
        <v>850</v>
      </c>
      <c r="I1674" t="n">
        <v>850</v>
      </c>
      <c r="J1674" t="n">
        <v>99</v>
      </c>
      <c r="K1674" t="inlineStr">
        <is>
          <t>CLENQ-SUNRISE-AVE-001-S</t>
        </is>
      </c>
      <c r="L1674" t="n">
        <v>20</v>
      </c>
      <c r="N1674" t="n">
        <v>0</v>
      </c>
      <c r="P1674" t="inlineStr">
        <is>
          <t>https://raw.githubusercontent.com/dmrern/clenq-gorseller/main/CLENQ-SUNRISE-AVE-001/CLENQ-SUNRISE-AVE-001-aski-on.jpg</t>
        </is>
      </c>
      <c r="Q1674" t="inlineStr">
        <is>
          <t>https://raw.githubusercontent.com/dmrern/clenq-gorseller/main/CLENQ-SUNRISE-AVE-001/CLENQ-SUNRISE-AVE-001-model-on.jpg</t>
        </is>
      </c>
      <c r="R1674" t="inlineStr">
        <is>
          <t>https://raw.githubusercontent.com/dmrern/clenq-gorseller/main/sabit/beden.jpg</t>
        </is>
      </c>
      <c r="S1674" t="inlineStr">
        <is>
          <t>https://raw.githubusercontent.com/dmrern/clenq-gorseller/main/sabit/iscilik.jpg</t>
        </is>
      </c>
      <c r="T1674" t="inlineStr">
        <is>
          <t>https://raw.githubusercontent.com/dmrern/clenq-gorseller/main/sabit/kalip.jpg</t>
        </is>
      </c>
      <c r="U1674" t="inlineStr">
        <is>
          <t>https://raw.githubusercontent.com/dmrern/clenq-gorseller/main/sabit/pamuk.jpg</t>
        </is>
      </c>
      <c r="Z1674" t="inlineStr">
        <is>
          <t>S</t>
        </is>
      </c>
      <c r="AC1674" t="inlineStr">
        <is>
          <t>DTF Baski</t>
        </is>
      </c>
      <c r="AD1674" t="inlineStr">
        <is>
          <t>Oversize</t>
        </is>
      </c>
      <c r="AE1674" t="inlineStr">
        <is>
          <t>Kisa Kol</t>
        </is>
      </c>
      <c r="AI1674" t="inlineStr">
        <is>
          <t>Baskili</t>
        </is>
      </c>
      <c r="AJ1674" t="inlineStr">
        <is>
          <t>Standart</t>
        </is>
      </c>
      <c r="AM1674" t="inlineStr">
        <is>
          <t>Oversize</t>
        </is>
      </c>
      <c r="AN1674" t="inlineStr">
        <is>
          <t>Orme</t>
        </is>
      </c>
      <c r="AP1674" t="inlineStr">
        <is>
          <t>Cepsiz</t>
        </is>
      </c>
      <c r="AQ1674" t="inlineStr">
        <is>
          <t>Siyah</t>
        </is>
      </c>
      <c r="AS1674" t="inlineStr">
        <is>
          <t>Dokuma</t>
        </is>
      </c>
      <c r="AZ1674" t="inlineStr">
        <is>
          <t>%100 Pamuk</t>
        </is>
      </c>
      <c r="BA1674" t="inlineStr">
        <is>
          <t>Siyah</t>
        </is>
      </c>
      <c r="BB1674" t="inlineStr">
        <is>
          <t>TR</t>
        </is>
      </c>
      <c r="BC1674" t="inlineStr">
        <is>
          <t>1</t>
        </is>
      </c>
      <c r="BG1674" t="inlineStr">
        <is>
          <t>Tum Sezonlar</t>
        </is>
      </c>
      <c r="BH1674" t="inlineStr">
        <is>
          <t>Ek Ozellik Mevcut Degil</t>
        </is>
      </c>
      <c r="BL1674" t="inlineStr">
        <is>
          <t>Kutu yok</t>
        </is>
      </c>
      <c r="BN1674" t="inlineStr">
        <is>
          <t>Bisiklet Yaka</t>
        </is>
      </c>
      <c r="BP1674" t="inlineStr">
        <is>
          <t>Unisex</t>
        </is>
      </c>
      <c r="BQ1674" t="inlineStr">
        <is>
          <t>Yetiskin</t>
        </is>
      </c>
    </row>
    <row r="1675">
      <c r="A1675" t="inlineStr">
        <is>
          <t>CLENQ-SUNRISE-AVE-001-M</t>
        </is>
      </c>
      <c r="B1675" t="inlineStr">
        <is>
          <t>CLENQ-SUNRISE-AVE-001</t>
        </is>
      </c>
      <c r="C1675" t="inlineStr">
        <is>
          <t>CLENQ</t>
        </is>
      </c>
      <c r="D1675" t="n">
        <v>604</v>
      </c>
      <c r="E1675" t="inlineStr">
        <is>
          <t>TRY</t>
        </is>
      </c>
      <c r="F1675" t="inlineStr">
        <is>
          <t>Sunrise Avenue Baskili Oversize Unisex Tisort</t>
        </is>
      </c>
      <c r="G1675"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5" t="n">
        <v>850</v>
      </c>
      <c r="I1675" t="n">
        <v>850</v>
      </c>
      <c r="J1675" t="n">
        <v>99</v>
      </c>
      <c r="K1675" t="inlineStr">
        <is>
          <t>CLENQ-SUNRISE-AVE-001-M</t>
        </is>
      </c>
      <c r="L1675" t="n">
        <v>20</v>
      </c>
      <c r="N1675" t="n">
        <v>0</v>
      </c>
      <c r="P1675" t="inlineStr">
        <is>
          <t>https://raw.githubusercontent.com/dmrern/clenq-gorseller/main/CLENQ-SUNRISE-AVE-001/CLENQ-SUNRISE-AVE-001-aski-on.jpg</t>
        </is>
      </c>
      <c r="Q1675" t="inlineStr">
        <is>
          <t>https://raw.githubusercontent.com/dmrern/clenq-gorseller/main/CLENQ-SUNRISE-AVE-001/CLENQ-SUNRISE-AVE-001-model-on.jpg</t>
        </is>
      </c>
      <c r="R1675" t="inlineStr">
        <is>
          <t>https://raw.githubusercontent.com/dmrern/clenq-gorseller/main/sabit/beden.jpg</t>
        </is>
      </c>
      <c r="S1675" t="inlineStr">
        <is>
          <t>https://raw.githubusercontent.com/dmrern/clenq-gorseller/main/sabit/iscilik.jpg</t>
        </is>
      </c>
      <c r="T1675" t="inlineStr">
        <is>
          <t>https://raw.githubusercontent.com/dmrern/clenq-gorseller/main/sabit/kalip.jpg</t>
        </is>
      </c>
      <c r="U1675" t="inlineStr">
        <is>
          <t>https://raw.githubusercontent.com/dmrern/clenq-gorseller/main/sabit/pamuk.jpg</t>
        </is>
      </c>
      <c r="Z1675" t="inlineStr">
        <is>
          <t>M</t>
        </is>
      </c>
      <c r="AC1675" t="inlineStr">
        <is>
          <t>DTF Baski</t>
        </is>
      </c>
      <c r="AD1675" t="inlineStr">
        <is>
          <t>Oversize</t>
        </is>
      </c>
      <c r="AE1675" t="inlineStr">
        <is>
          <t>Kisa Kol</t>
        </is>
      </c>
      <c r="AI1675" t="inlineStr">
        <is>
          <t>Baskili</t>
        </is>
      </c>
      <c r="AJ1675" t="inlineStr">
        <is>
          <t>Standart</t>
        </is>
      </c>
      <c r="AM1675" t="inlineStr">
        <is>
          <t>Oversize</t>
        </is>
      </c>
      <c r="AN1675" t="inlineStr">
        <is>
          <t>Orme</t>
        </is>
      </c>
      <c r="AP1675" t="inlineStr">
        <is>
          <t>Cepsiz</t>
        </is>
      </c>
      <c r="AQ1675" t="inlineStr">
        <is>
          <t>Siyah</t>
        </is>
      </c>
      <c r="AS1675" t="inlineStr">
        <is>
          <t>Dokuma</t>
        </is>
      </c>
      <c r="AZ1675" t="inlineStr">
        <is>
          <t>%100 Pamuk</t>
        </is>
      </c>
      <c r="BA1675" t="inlineStr">
        <is>
          <t>Siyah</t>
        </is>
      </c>
      <c r="BB1675" t="inlineStr">
        <is>
          <t>TR</t>
        </is>
      </c>
      <c r="BC1675" t="inlineStr">
        <is>
          <t>1</t>
        </is>
      </c>
      <c r="BG1675" t="inlineStr">
        <is>
          <t>Tum Sezonlar</t>
        </is>
      </c>
      <c r="BH1675" t="inlineStr">
        <is>
          <t>Ek Ozellik Mevcut Degil</t>
        </is>
      </c>
      <c r="BL1675" t="inlineStr">
        <is>
          <t>Kutu yok</t>
        </is>
      </c>
      <c r="BN1675" t="inlineStr">
        <is>
          <t>Bisiklet Yaka</t>
        </is>
      </c>
      <c r="BP1675" t="inlineStr">
        <is>
          <t>Unisex</t>
        </is>
      </c>
      <c r="BQ1675" t="inlineStr">
        <is>
          <t>Yetiskin</t>
        </is>
      </c>
    </row>
    <row r="1676">
      <c r="A1676" t="inlineStr">
        <is>
          <t>CLENQ-SUNRISE-AVE-001-L</t>
        </is>
      </c>
      <c r="B1676" t="inlineStr">
        <is>
          <t>CLENQ-SUNRISE-AVE-001</t>
        </is>
      </c>
      <c r="C1676" t="inlineStr">
        <is>
          <t>CLENQ</t>
        </is>
      </c>
      <c r="D1676" t="n">
        <v>604</v>
      </c>
      <c r="E1676" t="inlineStr">
        <is>
          <t>TRY</t>
        </is>
      </c>
      <c r="F1676" t="inlineStr">
        <is>
          <t>Sunrise Avenue Baskili Oversize Unisex Tisort</t>
        </is>
      </c>
      <c r="G1676"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6" t="n">
        <v>850</v>
      </c>
      <c r="I1676" t="n">
        <v>850</v>
      </c>
      <c r="J1676" t="n">
        <v>99</v>
      </c>
      <c r="K1676" t="inlineStr">
        <is>
          <t>CLENQ-SUNRISE-AVE-001-L</t>
        </is>
      </c>
      <c r="L1676" t="n">
        <v>20</v>
      </c>
      <c r="N1676" t="n">
        <v>0</v>
      </c>
      <c r="P1676" t="inlineStr">
        <is>
          <t>https://raw.githubusercontent.com/dmrern/clenq-gorseller/main/CLENQ-SUNRISE-AVE-001/CLENQ-SUNRISE-AVE-001-aski-on.jpg</t>
        </is>
      </c>
      <c r="Q1676" t="inlineStr">
        <is>
          <t>https://raw.githubusercontent.com/dmrern/clenq-gorseller/main/CLENQ-SUNRISE-AVE-001/CLENQ-SUNRISE-AVE-001-model-on.jpg</t>
        </is>
      </c>
      <c r="R1676" t="inlineStr">
        <is>
          <t>https://raw.githubusercontent.com/dmrern/clenq-gorseller/main/sabit/beden.jpg</t>
        </is>
      </c>
      <c r="S1676" t="inlineStr">
        <is>
          <t>https://raw.githubusercontent.com/dmrern/clenq-gorseller/main/sabit/iscilik.jpg</t>
        </is>
      </c>
      <c r="T1676" t="inlineStr">
        <is>
          <t>https://raw.githubusercontent.com/dmrern/clenq-gorseller/main/sabit/kalip.jpg</t>
        </is>
      </c>
      <c r="U1676" t="inlineStr">
        <is>
          <t>https://raw.githubusercontent.com/dmrern/clenq-gorseller/main/sabit/pamuk.jpg</t>
        </is>
      </c>
      <c r="Z1676" t="inlineStr">
        <is>
          <t>L</t>
        </is>
      </c>
      <c r="AC1676" t="inlineStr">
        <is>
          <t>DTF Baski</t>
        </is>
      </c>
      <c r="AD1676" t="inlineStr">
        <is>
          <t>Oversize</t>
        </is>
      </c>
      <c r="AE1676" t="inlineStr">
        <is>
          <t>Kisa Kol</t>
        </is>
      </c>
      <c r="AI1676" t="inlineStr">
        <is>
          <t>Baskili</t>
        </is>
      </c>
      <c r="AJ1676" t="inlineStr">
        <is>
          <t>Standart</t>
        </is>
      </c>
      <c r="AM1676" t="inlineStr">
        <is>
          <t>Oversize</t>
        </is>
      </c>
      <c r="AN1676" t="inlineStr">
        <is>
          <t>Orme</t>
        </is>
      </c>
      <c r="AP1676" t="inlineStr">
        <is>
          <t>Cepsiz</t>
        </is>
      </c>
      <c r="AQ1676" t="inlineStr">
        <is>
          <t>Siyah</t>
        </is>
      </c>
      <c r="AS1676" t="inlineStr">
        <is>
          <t>Dokuma</t>
        </is>
      </c>
      <c r="AZ1676" t="inlineStr">
        <is>
          <t>%100 Pamuk</t>
        </is>
      </c>
      <c r="BA1676" t="inlineStr">
        <is>
          <t>Siyah</t>
        </is>
      </c>
      <c r="BB1676" t="inlineStr">
        <is>
          <t>TR</t>
        </is>
      </c>
      <c r="BC1676" t="inlineStr">
        <is>
          <t>1</t>
        </is>
      </c>
      <c r="BG1676" t="inlineStr">
        <is>
          <t>Tum Sezonlar</t>
        </is>
      </c>
      <c r="BH1676" t="inlineStr">
        <is>
          <t>Ek Ozellik Mevcut Degil</t>
        </is>
      </c>
      <c r="BL1676" t="inlineStr">
        <is>
          <t>Kutu yok</t>
        </is>
      </c>
      <c r="BN1676" t="inlineStr">
        <is>
          <t>Bisiklet Yaka</t>
        </is>
      </c>
      <c r="BP1676" t="inlineStr">
        <is>
          <t>Unisex</t>
        </is>
      </c>
      <c r="BQ1676" t="inlineStr">
        <is>
          <t>Yetiskin</t>
        </is>
      </c>
    </row>
    <row r="1677">
      <c r="A1677" t="inlineStr">
        <is>
          <t>CLENQ-SUNRISE-AVE-001-XL</t>
        </is>
      </c>
      <c r="B1677" t="inlineStr">
        <is>
          <t>CLENQ-SUNRISE-AVE-001</t>
        </is>
      </c>
      <c r="C1677" t="inlineStr">
        <is>
          <t>CLENQ</t>
        </is>
      </c>
      <c r="D1677" t="n">
        <v>604</v>
      </c>
      <c r="E1677" t="inlineStr">
        <is>
          <t>TRY</t>
        </is>
      </c>
      <c r="F1677" t="inlineStr">
        <is>
          <t>Sunrise Avenue Baskili Oversize Unisex Tisort</t>
        </is>
      </c>
      <c r="G1677" t="inlineStr">
        <is>
          <t>&lt;div&gt;&lt;ul&gt;&lt;li&gt;Oversize kesimiyle gunluk kullanim icin rahat ve modern bir gorunum sunan unisex baskili tisort.&lt;/li&gt;&lt;li&gt;Fin rock grubu Sunrise Avenue nin duygusal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7" t="n">
        <v>850</v>
      </c>
      <c r="I1677" t="n">
        <v>850</v>
      </c>
      <c r="J1677" t="n">
        <v>99</v>
      </c>
      <c r="K1677" t="inlineStr">
        <is>
          <t>CLENQ-SUNRISE-AVE-001-XL</t>
        </is>
      </c>
      <c r="L1677" t="n">
        <v>20</v>
      </c>
      <c r="N1677" t="n">
        <v>0</v>
      </c>
      <c r="P1677" t="inlineStr">
        <is>
          <t>https://raw.githubusercontent.com/dmrern/clenq-gorseller/main/CLENQ-SUNRISE-AVE-001/CLENQ-SUNRISE-AVE-001-aski-on.jpg</t>
        </is>
      </c>
      <c r="Q1677" t="inlineStr">
        <is>
          <t>https://raw.githubusercontent.com/dmrern/clenq-gorseller/main/CLENQ-SUNRISE-AVE-001/CLENQ-SUNRISE-AVE-001-model-on.jpg</t>
        </is>
      </c>
      <c r="R1677" t="inlineStr">
        <is>
          <t>https://raw.githubusercontent.com/dmrern/clenq-gorseller/main/sabit/beden.jpg</t>
        </is>
      </c>
      <c r="S1677" t="inlineStr">
        <is>
          <t>https://raw.githubusercontent.com/dmrern/clenq-gorseller/main/sabit/iscilik.jpg</t>
        </is>
      </c>
      <c r="T1677" t="inlineStr">
        <is>
          <t>https://raw.githubusercontent.com/dmrern/clenq-gorseller/main/sabit/kalip.jpg</t>
        </is>
      </c>
      <c r="U1677" t="inlineStr">
        <is>
          <t>https://raw.githubusercontent.com/dmrern/clenq-gorseller/main/sabit/pamuk.jpg</t>
        </is>
      </c>
      <c r="Z1677" t="inlineStr">
        <is>
          <t>XL</t>
        </is>
      </c>
      <c r="AC1677" t="inlineStr">
        <is>
          <t>DTF Baski</t>
        </is>
      </c>
      <c r="AD1677" t="inlineStr">
        <is>
          <t>Oversize</t>
        </is>
      </c>
      <c r="AE1677" t="inlineStr">
        <is>
          <t>Kisa Kol</t>
        </is>
      </c>
      <c r="AI1677" t="inlineStr">
        <is>
          <t>Baskili</t>
        </is>
      </c>
      <c r="AJ1677" t="inlineStr">
        <is>
          <t>Standart</t>
        </is>
      </c>
      <c r="AM1677" t="inlineStr">
        <is>
          <t>Oversize</t>
        </is>
      </c>
      <c r="AN1677" t="inlineStr">
        <is>
          <t>Orme</t>
        </is>
      </c>
      <c r="AP1677" t="inlineStr">
        <is>
          <t>Cepsiz</t>
        </is>
      </c>
      <c r="AQ1677" t="inlineStr">
        <is>
          <t>Siyah</t>
        </is>
      </c>
      <c r="AS1677" t="inlineStr">
        <is>
          <t>Dokuma</t>
        </is>
      </c>
      <c r="AZ1677" t="inlineStr">
        <is>
          <t>%100 Pamuk</t>
        </is>
      </c>
      <c r="BA1677" t="inlineStr">
        <is>
          <t>Siyah</t>
        </is>
      </c>
      <c r="BB1677" t="inlineStr">
        <is>
          <t>TR</t>
        </is>
      </c>
      <c r="BC1677" t="inlineStr">
        <is>
          <t>1</t>
        </is>
      </c>
      <c r="BG1677" t="inlineStr">
        <is>
          <t>Tum Sezonlar</t>
        </is>
      </c>
      <c r="BH1677" t="inlineStr">
        <is>
          <t>Ek Ozellik Mevcut Degil</t>
        </is>
      </c>
      <c r="BL1677" t="inlineStr">
        <is>
          <t>Kutu yok</t>
        </is>
      </c>
      <c r="BN1677" t="inlineStr">
        <is>
          <t>Bisiklet Yaka</t>
        </is>
      </c>
      <c r="BP1677" t="inlineStr">
        <is>
          <t>Unisex</t>
        </is>
      </c>
      <c r="BQ1677" t="inlineStr">
        <is>
          <t>Yetiskin</t>
        </is>
      </c>
    </row>
    <row r="1678">
      <c r="A1678" t="inlineStr">
        <is>
          <t>CLENQ-TERROR-001-S</t>
        </is>
      </c>
      <c r="B1678" t="inlineStr">
        <is>
          <t>CLENQ-TERROR-001</t>
        </is>
      </c>
      <c r="C1678" t="inlineStr">
        <is>
          <t>CLENQ</t>
        </is>
      </c>
      <c r="D1678" t="n">
        <v>604</v>
      </c>
      <c r="E1678" t="inlineStr">
        <is>
          <t>TRY</t>
        </is>
      </c>
      <c r="F1678" t="inlineStr">
        <is>
          <t>Terror Baskili Oversize Unisex Tisort</t>
        </is>
      </c>
      <c r="G1678"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8" t="n">
        <v>850</v>
      </c>
      <c r="I1678" t="n">
        <v>850</v>
      </c>
      <c r="J1678" t="n">
        <v>99</v>
      </c>
      <c r="K1678" t="inlineStr">
        <is>
          <t>CLENQ-TERROR-001-S</t>
        </is>
      </c>
      <c r="L1678" t="n">
        <v>20</v>
      </c>
      <c r="N1678" t="n">
        <v>0</v>
      </c>
      <c r="P1678" t="inlineStr">
        <is>
          <t>https://raw.githubusercontent.com/dmrern/clenq-gorseller/main/CLENQ-TERROR-001/CLENQ-TERROR-001-aski-on.jpg</t>
        </is>
      </c>
      <c r="Q1678" t="inlineStr">
        <is>
          <t>https://raw.githubusercontent.com/dmrern/clenq-gorseller/main/CLENQ-TERROR-001/CLENQ-TERROR-001-model-on.jpg</t>
        </is>
      </c>
      <c r="R1678" t="inlineStr">
        <is>
          <t>https://raw.githubusercontent.com/dmrern/clenq-gorseller/main/sabit/beden.jpg</t>
        </is>
      </c>
      <c r="S1678" t="inlineStr">
        <is>
          <t>https://raw.githubusercontent.com/dmrern/clenq-gorseller/main/sabit/iscilik.jpg</t>
        </is>
      </c>
      <c r="T1678" t="inlineStr">
        <is>
          <t>https://raw.githubusercontent.com/dmrern/clenq-gorseller/main/sabit/kalip.jpg</t>
        </is>
      </c>
      <c r="U1678" t="inlineStr">
        <is>
          <t>https://raw.githubusercontent.com/dmrern/clenq-gorseller/main/sabit/pamuk.jpg</t>
        </is>
      </c>
      <c r="Z1678" t="inlineStr">
        <is>
          <t>S</t>
        </is>
      </c>
      <c r="AC1678" t="inlineStr">
        <is>
          <t>DTF Baski</t>
        </is>
      </c>
      <c r="AD1678" t="inlineStr">
        <is>
          <t>Oversize</t>
        </is>
      </c>
      <c r="AE1678" t="inlineStr">
        <is>
          <t>Kisa Kol</t>
        </is>
      </c>
      <c r="AI1678" t="inlineStr">
        <is>
          <t>Baskili</t>
        </is>
      </c>
      <c r="AJ1678" t="inlineStr">
        <is>
          <t>Standart</t>
        </is>
      </c>
      <c r="AM1678" t="inlineStr">
        <is>
          <t>Oversize</t>
        </is>
      </c>
      <c r="AN1678" t="inlineStr">
        <is>
          <t>Orme</t>
        </is>
      </c>
      <c r="AP1678" t="inlineStr">
        <is>
          <t>Cepsiz</t>
        </is>
      </c>
      <c r="AQ1678" t="inlineStr">
        <is>
          <t>Siyah</t>
        </is>
      </c>
      <c r="AS1678" t="inlineStr">
        <is>
          <t>Dokuma</t>
        </is>
      </c>
      <c r="AZ1678" t="inlineStr">
        <is>
          <t>%100 Pamuk</t>
        </is>
      </c>
      <c r="BA1678" t="inlineStr">
        <is>
          <t>Siyah</t>
        </is>
      </c>
      <c r="BB1678" t="inlineStr">
        <is>
          <t>TR</t>
        </is>
      </c>
      <c r="BC1678" t="inlineStr">
        <is>
          <t>1</t>
        </is>
      </c>
      <c r="BG1678" t="inlineStr">
        <is>
          <t>Tum Sezonlar</t>
        </is>
      </c>
      <c r="BH1678" t="inlineStr">
        <is>
          <t>Ek Ozellik Mevcut Degil</t>
        </is>
      </c>
      <c r="BL1678" t="inlineStr">
        <is>
          <t>Kutu yok</t>
        </is>
      </c>
      <c r="BN1678" t="inlineStr">
        <is>
          <t>Bisiklet Yaka</t>
        </is>
      </c>
      <c r="BP1678" t="inlineStr">
        <is>
          <t>Unisex</t>
        </is>
      </c>
      <c r="BQ1678" t="inlineStr">
        <is>
          <t>Yetiskin</t>
        </is>
      </c>
    </row>
    <row r="1679">
      <c r="A1679" t="inlineStr">
        <is>
          <t>CLENQ-TERROR-001-M</t>
        </is>
      </c>
      <c r="B1679" t="inlineStr">
        <is>
          <t>CLENQ-TERROR-001</t>
        </is>
      </c>
      <c r="C1679" t="inlineStr">
        <is>
          <t>CLENQ</t>
        </is>
      </c>
      <c r="D1679" t="n">
        <v>604</v>
      </c>
      <c r="E1679" t="inlineStr">
        <is>
          <t>TRY</t>
        </is>
      </c>
      <c r="F1679" t="inlineStr">
        <is>
          <t>Terror Baskili Oversize Unisex Tisort</t>
        </is>
      </c>
      <c r="G1679"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79" t="n">
        <v>850</v>
      </c>
      <c r="I1679" t="n">
        <v>850</v>
      </c>
      <c r="J1679" t="n">
        <v>99</v>
      </c>
      <c r="K1679" t="inlineStr">
        <is>
          <t>CLENQ-TERROR-001-M</t>
        </is>
      </c>
      <c r="L1679" t="n">
        <v>20</v>
      </c>
      <c r="N1679" t="n">
        <v>0</v>
      </c>
      <c r="P1679" t="inlineStr">
        <is>
          <t>https://raw.githubusercontent.com/dmrern/clenq-gorseller/main/CLENQ-TERROR-001/CLENQ-TERROR-001-aski-on.jpg</t>
        </is>
      </c>
      <c r="Q1679" t="inlineStr">
        <is>
          <t>https://raw.githubusercontent.com/dmrern/clenq-gorseller/main/CLENQ-TERROR-001/CLENQ-TERROR-001-model-on.jpg</t>
        </is>
      </c>
      <c r="R1679" t="inlineStr">
        <is>
          <t>https://raw.githubusercontent.com/dmrern/clenq-gorseller/main/sabit/beden.jpg</t>
        </is>
      </c>
      <c r="S1679" t="inlineStr">
        <is>
          <t>https://raw.githubusercontent.com/dmrern/clenq-gorseller/main/sabit/iscilik.jpg</t>
        </is>
      </c>
      <c r="T1679" t="inlineStr">
        <is>
          <t>https://raw.githubusercontent.com/dmrern/clenq-gorseller/main/sabit/kalip.jpg</t>
        </is>
      </c>
      <c r="U1679" t="inlineStr">
        <is>
          <t>https://raw.githubusercontent.com/dmrern/clenq-gorseller/main/sabit/pamuk.jpg</t>
        </is>
      </c>
      <c r="Z1679" t="inlineStr">
        <is>
          <t>M</t>
        </is>
      </c>
      <c r="AC1679" t="inlineStr">
        <is>
          <t>DTF Baski</t>
        </is>
      </c>
      <c r="AD1679" t="inlineStr">
        <is>
          <t>Oversize</t>
        </is>
      </c>
      <c r="AE1679" t="inlineStr">
        <is>
          <t>Kisa Kol</t>
        </is>
      </c>
      <c r="AI1679" t="inlineStr">
        <is>
          <t>Baskili</t>
        </is>
      </c>
      <c r="AJ1679" t="inlineStr">
        <is>
          <t>Standart</t>
        </is>
      </c>
      <c r="AM1679" t="inlineStr">
        <is>
          <t>Oversize</t>
        </is>
      </c>
      <c r="AN1679" t="inlineStr">
        <is>
          <t>Orme</t>
        </is>
      </c>
      <c r="AP1679" t="inlineStr">
        <is>
          <t>Cepsiz</t>
        </is>
      </c>
      <c r="AQ1679" t="inlineStr">
        <is>
          <t>Siyah</t>
        </is>
      </c>
      <c r="AS1679" t="inlineStr">
        <is>
          <t>Dokuma</t>
        </is>
      </c>
      <c r="AZ1679" t="inlineStr">
        <is>
          <t>%100 Pamuk</t>
        </is>
      </c>
      <c r="BA1679" t="inlineStr">
        <is>
          <t>Siyah</t>
        </is>
      </c>
      <c r="BB1679" t="inlineStr">
        <is>
          <t>TR</t>
        </is>
      </c>
      <c r="BC1679" t="inlineStr">
        <is>
          <t>1</t>
        </is>
      </c>
      <c r="BG1679" t="inlineStr">
        <is>
          <t>Tum Sezonlar</t>
        </is>
      </c>
      <c r="BH1679" t="inlineStr">
        <is>
          <t>Ek Ozellik Mevcut Degil</t>
        </is>
      </c>
      <c r="BL1679" t="inlineStr">
        <is>
          <t>Kutu yok</t>
        </is>
      </c>
      <c r="BN1679" t="inlineStr">
        <is>
          <t>Bisiklet Yaka</t>
        </is>
      </c>
      <c r="BP1679" t="inlineStr">
        <is>
          <t>Unisex</t>
        </is>
      </c>
      <c r="BQ1679" t="inlineStr">
        <is>
          <t>Yetiskin</t>
        </is>
      </c>
    </row>
    <row r="1680">
      <c r="A1680" t="inlineStr">
        <is>
          <t>CLENQ-TERROR-001-L</t>
        </is>
      </c>
      <c r="B1680" t="inlineStr">
        <is>
          <t>CLENQ-TERROR-001</t>
        </is>
      </c>
      <c r="C1680" t="inlineStr">
        <is>
          <t>CLENQ</t>
        </is>
      </c>
      <c r="D1680" t="n">
        <v>604</v>
      </c>
      <c r="E1680" t="inlineStr">
        <is>
          <t>TRY</t>
        </is>
      </c>
      <c r="F1680" t="inlineStr">
        <is>
          <t>Terror Baskili Oversize Unisex Tisort</t>
        </is>
      </c>
      <c r="G1680"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0" t="n">
        <v>850</v>
      </c>
      <c r="I1680" t="n">
        <v>850</v>
      </c>
      <c r="J1680" t="n">
        <v>99</v>
      </c>
      <c r="K1680" t="inlineStr">
        <is>
          <t>CLENQ-TERROR-001-L</t>
        </is>
      </c>
      <c r="L1680" t="n">
        <v>20</v>
      </c>
      <c r="N1680" t="n">
        <v>0</v>
      </c>
      <c r="P1680" t="inlineStr">
        <is>
          <t>https://raw.githubusercontent.com/dmrern/clenq-gorseller/main/CLENQ-TERROR-001/CLENQ-TERROR-001-aski-on.jpg</t>
        </is>
      </c>
      <c r="Q1680" t="inlineStr">
        <is>
          <t>https://raw.githubusercontent.com/dmrern/clenq-gorseller/main/CLENQ-TERROR-001/CLENQ-TERROR-001-model-on.jpg</t>
        </is>
      </c>
      <c r="R1680" t="inlineStr">
        <is>
          <t>https://raw.githubusercontent.com/dmrern/clenq-gorseller/main/sabit/beden.jpg</t>
        </is>
      </c>
      <c r="S1680" t="inlineStr">
        <is>
          <t>https://raw.githubusercontent.com/dmrern/clenq-gorseller/main/sabit/iscilik.jpg</t>
        </is>
      </c>
      <c r="T1680" t="inlineStr">
        <is>
          <t>https://raw.githubusercontent.com/dmrern/clenq-gorseller/main/sabit/kalip.jpg</t>
        </is>
      </c>
      <c r="U1680" t="inlineStr">
        <is>
          <t>https://raw.githubusercontent.com/dmrern/clenq-gorseller/main/sabit/pamuk.jpg</t>
        </is>
      </c>
      <c r="Z1680" t="inlineStr">
        <is>
          <t>L</t>
        </is>
      </c>
      <c r="AC1680" t="inlineStr">
        <is>
          <t>DTF Baski</t>
        </is>
      </c>
      <c r="AD1680" t="inlineStr">
        <is>
          <t>Oversize</t>
        </is>
      </c>
      <c r="AE1680" t="inlineStr">
        <is>
          <t>Kisa Kol</t>
        </is>
      </c>
      <c r="AI1680" t="inlineStr">
        <is>
          <t>Baskili</t>
        </is>
      </c>
      <c r="AJ1680" t="inlineStr">
        <is>
          <t>Standart</t>
        </is>
      </c>
      <c r="AM1680" t="inlineStr">
        <is>
          <t>Oversize</t>
        </is>
      </c>
      <c r="AN1680" t="inlineStr">
        <is>
          <t>Orme</t>
        </is>
      </c>
      <c r="AP1680" t="inlineStr">
        <is>
          <t>Cepsiz</t>
        </is>
      </c>
      <c r="AQ1680" t="inlineStr">
        <is>
          <t>Siyah</t>
        </is>
      </c>
      <c r="AS1680" t="inlineStr">
        <is>
          <t>Dokuma</t>
        </is>
      </c>
      <c r="AZ1680" t="inlineStr">
        <is>
          <t>%100 Pamuk</t>
        </is>
      </c>
      <c r="BA1680" t="inlineStr">
        <is>
          <t>Siyah</t>
        </is>
      </c>
      <c r="BB1680" t="inlineStr">
        <is>
          <t>TR</t>
        </is>
      </c>
      <c r="BC1680" t="inlineStr">
        <is>
          <t>1</t>
        </is>
      </c>
      <c r="BG1680" t="inlineStr">
        <is>
          <t>Tum Sezonlar</t>
        </is>
      </c>
      <c r="BH1680" t="inlineStr">
        <is>
          <t>Ek Ozellik Mevcut Degil</t>
        </is>
      </c>
      <c r="BL1680" t="inlineStr">
        <is>
          <t>Kutu yok</t>
        </is>
      </c>
      <c r="BN1680" t="inlineStr">
        <is>
          <t>Bisiklet Yaka</t>
        </is>
      </c>
      <c r="BP1680" t="inlineStr">
        <is>
          <t>Unisex</t>
        </is>
      </c>
      <c r="BQ1680" t="inlineStr">
        <is>
          <t>Yetiskin</t>
        </is>
      </c>
    </row>
    <row r="1681">
      <c r="A1681" t="inlineStr">
        <is>
          <t>CLENQ-TERROR-001-XL</t>
        </is>
      </c>
      <c r="B1681" t="inlineStr">
        <is>
          <t>CLENQ-TERROR-001</t>
        </is>
      </c>
      <c r="C1681" t="inlineStr">
        <is>
          <t>CLENQ</t>
        </is>
      </c>
      <c r="D1681" t="n">
        <v>604</v>
      </c>
      <c r="E1681" t="inlineStr">
        <is>
          <t>TRY</t>
        </is>
      </c>
      <c r="F1681" t="inlineStr">
        <is>
          <t>Terror Baskili Oversize Unisex Tisort</t>
        </is>
      </c>
      <c r="G1681" t="inlineStr">
        <is>
          <t>&lt;div&gt;&lt;ul&gt;&lt;li&gt;Oversize kesimiyle gunluk kullanim icin rahat ve modern bir gorunum sunan unisex baskili tisort.&lt;/li&gt;&lt;li&gt;Hardcore punk grubu Terror in sert ve agresif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1" t="n">
        <v>850</v>
      </c>
      <c r="I1681" t="n">
        <v>850</v>
      </c>
      <c r="J1681" t="n">
        <v>99</v>
      </c>
      <c r="K1681" t="inlineStr">
        <is>
          <t>CLENQ-TERROR-001-XL</t>
        </is>
      </c>
      <c r="L1681" t="n">
        <v>20</v>
      </c>
      <c r="N1681" t="n">
        <v>0</v>
      </c>
      <c r="P1681" t="inlineStr">
        <is>
          <t>https://raw.githubusercontent.com/dmrern/clenq-gorseller/main/CLENQ-TERROR-001/CLENQ-TERROR-001-aski-on.jpg</t>
        </is>
      </c>
      <c r="Q1681" t="inlineStr">
        <is>
          <t>https://raw.githubusercontent.com/dmrern/clenq-gorseller/main/CLENQ-TERROR-001/CLENQ-TERROR-001-model-on.jpg</t>
        </is>
      </c>
      <c r="R1681" t="inlineStr">
        <is>
          <t>https://raw.githubusercontent.com/dmrern/clenq-gorseller/main/sabit/beden.jpg</t>
        </is>
      </c>
      <c r="S1681" t="inlineStr">
        <is>
          <t>https://raw.githubusercontent.com/dmrern/clenq-gorseller/main/sabit/iscilik.jpg</t>
        </is>
      </c>
      <c r="T1681" t="inlineStr">
        <is>
          <t>https://raw.githubusercontent.com/dmrern/clenq-gorseller/main/sabit/kalip.jpg</t>
        </is>
      </c>
      <c r="U1681" t="inlineStr">
        <is>
          <t>https://raw.githubusercontent.com/dmrern/clenq-gorseller/main/sabit/pamuk.jpg</t>
        </is>
      </c>
      <c r="Z1681" t="inlineStr">
        <is>
          <t>XL</t>
        </is>
      </c>
      <c r="AC1681" t="inlineStr">
        <is>
          <t>DTF Baski</t>
        </is>
      </c>
      <c r="AD1681" t="inlineStr">
        <is>
          <t>Oversize</t>
        </is>
      </c>
      <c r="AE1681" t="inlineStr">
        <is>
          <t>Kisa Kol</t>
        </is>
      </c>
      <c r="AI1681" t="inlineStr">
        <is>
          <t>Baskili</t>
        </is>
      </c>
      <c r="AJ1681" t="inlineStr">
        <is>
          <t>Standart</t>
        </is>
      </c>
      <c r="AM1681" t="inlineStr">
        <is>
          <t>Oversize</t>
        </is>
      </c>
      <c r="AN1681" t="inlineStr">
        <is>
          <t>Orme</t>
        </is>
      </c>
      <c r="AP1681" t="inlineStr">
        <is>
          <t>Cepsiz</t>
        </is>
      </c>
      <c r="AQ1681" t="inlineStr">
        <is>
          <t>Siyah</t>
        </is>
      </c>
      <c r="AS1681" t="inlineStr">
        <is>
          <t>Dokuma</t>
        </is>
      </c>
      <c r="AZ1681" t="inlineStr">
        <is>
          <t>%100 Pamuk</t>
        </is>
      </c>
      <c r="BA1681" t="inlineStr">
        <is>
          <t>Siyah</t>
        </is>
      </c>
      <c r="BB1681" t="inlineStr">
        <is>
          <t>TR</t>
        </is>
      </c>
      <c r="BC1681" t="inlineStr">
        <is>
          <t>1</t>
        </is>
      </c>
      <c r="BG1681" t="inlineStr">
        <is>
          <t>Tum Sezonlar</t>
        </is>
      </c>
      <c r="BH1681" t="inlineStr">
        <is>
          <t>Ek Ozellik Mevcut Degil</t>
        </is>
      </c>
      <c r="BL1681" t="inlineStr">
        <is>
          <t>Kutu yok</t>
        </is>
      </c>
      <c r="BN1681" t="inlineStr">
        <is>
          <t>Bisiklet Yaka</t>
        </is>
      </c>
      <c r="BP1681" t="inlineStr">
        <is>
          <t>Unisex</t>
        </is>
      </c>
      <c r="BQ1681" t="inlineStr">
        <is>
          <t>Yetiskin</t>
        </is>
      </c>
    </row>
    <row r="1682">
      <c r="A1682" t="inlineStr">
        <is>
          <t>CLENQ-TRIBAL-BEE-001-S</t>
        </is>
      </c>
      <c r="B1682" t="inlineStr">
        <is>
          <t>CLENQ-TRIBAL-BEE-001</t>
        </is>
      </c>
      <c r="C1682" t="inlineStr">
        <is>
          <t>CLENQ</t>
        </is>
      </c>
      <c r="D1682" t="n">
        <v>604</v>
      </c>
      <c r="E1682" t="inlineStr">
        <is>
          <t>TRY</t>
        </is>
      </c>
      <c r="F1682" t="inlineStr">
        <is>
          <t>Tribal Bee Baskili Oversize Unisex Tisort</t>
        </is>
      </c>
      <c r="G1682"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2" t="n">
        <v>850</v>
      </c>
      <c r="I1682" t="n">
        <v>850</v>
      </c>
      <c r="J1682" t="n">
        <v>99</v>
      </c>
      <c r="K1682" t="inlineStr">
        <is>
          <t>CLENQ-TRIBAL-BEE-001-S</t>
        </is>
      </c>
      <c r="L1682" t="n">
        <v>20</v>
      </c>
      <c r="N1682" t="n">
        <v>0</v>
      </c>
      <c r="P1682" t="inlineStr">
        <is>
          <t>https://raw.githubusercontent.com/dmrern/clenq-gorseller/main/CLENQ-TRIBAL-BEE-001/CLENQ-TRIBAL-BEE-001-aski-on.jpg</t>
        </is>
      </c>
      <c r="Q1682" t="inlineStr">
        <is>
          <t>https://raw.githubusercontent.com/dmrern/clenq-gorseller/main/CLENQ-TRIBAL-BEE-001/CLENQ-TRIBAL-BEE-001-model-on.jpg</t>
        </is>
      </c>
      <c r="R1682" t="inlineStr">
        <is>
          <t>https://raw.githubusercontent.com/dmrern/clenq-gorseller/main/sabit/beden.jpg</t>
        </is>
      </c>
      <c r="S1682" t="inlineStr">
        <is>
          <t>https://raw.githubusercontent.com/dmrern/clenq-gorseller/main/sabit/iscilik.jpg</t>
        </is>
      </c>
      <c r="T1682" t="inlineStr">
        <is>
          <t>https://raw.githubusercontent.com/dmrern/clenq-gorseller/main/sabit/kalip.jpg</t>
        </is>
      </c>
      <c r="U1682" t="inlineStr">
        <is>
          <t>https://raw.githubusercontent.com/dmrern/clenq-gorseller/main/sabit/pamuk.jpg</t>
        </is>
      </c>
      <c r="Z1682" t="inlineStr">
        <is>
          <t>S</t>
        </is>
      </c>
      <c r="AC1682" t="inlineStr">
        <is>
          <t>DTF Baski</t>
        </is>
      </c>
      <c r="AD1682" t="inlineStr">
        <is>
          <t>Oversize</t>
        </is>
      </c>
      <c r="AE1682" t="inlineStr">
        <is>
          <t>Kisa Kol</t>
        </is>
      </c>
      <c r="AI1682" t="inlineStr">
        <is>
          <t>Baskili</t>
        </is>
      </c>
      <c r="AJ1682" t="inlineStr">
        <is>
          <t>Standart</t>
        </is>
      </c>
      <c r="AM1682" t="inlineStr">
        <is>
          <t>Oversize</t>
        </is>
      </c>
      <c r="AN1682" t="inlineStr">
        <is>
          <t>Orme</t>
        </is>
      </c>
      <c r="AP1682" t="inlineStr">
        <is>
          <t>Cepsiz</t>
        </is>
      </c>
      <c r="AQ1682" t="inlineStr">
        <is>
          <t>Siyah</t>
        </is>
      </c>
      <c r="AS1682" t="inlineStr">
        <is>
          <t>Dokuma</t>
        </is>
      </c>
      <c r="AZ1682" t="inlineStr">
        <is>
          <t>%100 Pamuk</t>
        </is>
      </c>
      <c r="BA1682" t="inlineStr">
        <is>
          <t>Siyah</t>
        </is>
      </c>
      <c r="BB1682" t="inlineStr">
        <is>
          <t>TR</t>
        </is>
      </c>
      <c r="BC1682" t="inlineStr">
        <is>
          <t>1</t>
        </is>
      </c>
      <c r="BG1682" t="inlineStr">
        <is>
          <t>Tum Sezonlar</t>
        </is>
      </c>
      <c r="BH1682" t="inlineStr">
        <is>
          <t>Ek Ozellik Mevcut Degil</t>
        </is>
      </c>
      <c r="BL1682" t="inlineStr">
        <is>
          <t>Kutu yok</t>
        </is>
      </c>
      <c r="BN1682" t="inlineStr">
        <is>
          <t>Bisiklet Yaka</t>
        </is>
      </c>
      <c r="BP1682" t="inlineStr">
        <is>
          <t>Unisex</t>
        </is>
      </c>
      <c r="BQ1682" t="inlineStr">
        <is>
          <t>Yetiskin</t>
        </is>
      </c>
    </row>
    <row r="1683">
      <c r="A1683" t="inlineStr">
        <is>
          <t>CLENQ-TRIBAL-BEE-001-M</t>
        </is>
      </c>
      <c r="B1683" t="inlineStr">
        <is>
          <t>CLENQ-TRIBAL-BEE-001</t>
        </is>
      </c>
      <c r="C1683" t="inlineStr">
        <is>
          <t>CLENQ</t>
        </is>
      </c>
      <c r="D1683" t="n">
        <v>604</v>
      </c>
      <c r="E1683" t="inlineStr">
        <is>
          <t>TRY</t>
        </is>
      </c>
      <c r="F1683" t="inlineStr">
        <is>
          <t>Tribal Bee Baskili Oversize Unisex Tisort</t>
        </is>
      </c>
      <c r="G1683"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3" t="n">
        <v>850</v>
      </c>
      <c r="I1683" t="n">
        <v>850</v>
      </c>
      <c r="J1683" t="n">
        <v>99</v>
      </c>
      <c r="K1683" t="inlineStr">
        <is>
          <t>CLENQ-TRIBAL-BEE-001-M</t>
        </is>
      </c>
      <c r="L1683" t="n">
        <v>20</v>
      </c>
      <c r="N1683" t="n">
        <v>0</v>
      </c>
      <c r="P1683" t="inlineStr">
        <is>
          <t>https://raw.githubusercontent.com/dmrern/clenq-gorseller/main/CLENQ-TRIBAL-BEE-001/CLENQ-TRIBAL-BEE-001-aski-on.jpg</t>
        </is>
      </c>
      <c r="Q1683" t="inlineStr">
        <is>
          <t>https://raw.githubusercontent.com/dmrern/clenq-gorseller/main/CLENQ-TRIBAL-BEE-001/CLENQ-TRIBAL-BEE-001-model-on.jpg</t>
        </is>
      </c>
      <c r="R1683" t="inlineStr">
        <is>
          <t>https://raw.githubusercontent.com/dmrern/clenq-gorseller/main/sabit/beden.jpg</t>
        </is>
      </c>
      <c r="S1683" t="inlineStr">
        <is>
          <t>https://raw.githubusercontent.com/dmrern/clenq-gorseller/main/sabit/iscilik.jpg</t>
        </is>
      </c>
      <c r="T1683" t="inlineStr">
        <is>
          <t>https://raw.githubusercontent.com/dmrern/clenq-gorseller/main/sabit/kalip.jpg</t>
        </is>
      </c>
      <c r="U1683" t="inlineStr">
        <is>
          <t>https://raw.githubusercontent.com/dmrern/clenq-gorseller/main/sabit/pamuk.jpg</t>
        </is>
      </c>
      <c r="Z1683" t="inlineStr">
        <is>
          <t>M</t>
        </is>
      </c>
      <c r="AC1683" t="inlineStr">
        <is>
          <t>DTF Baski</t>
        </is>
      </c>
      <c r="AD1683" t="inlineStr">
        <is>
          <t>Oversize</t>
        </is>
      </c>
      <c r="AE1683" t="inlineStr">
        <is>
          <t>Kisa Kol</t>
        </is>
      </c>
      <c r="AI1683" t="inlineStr">
        <is>
          <t>Baskili</t>
        </is>
      </c>
      <c r="AJ1683" t="inlineStr">
        <is>
          <t>Standart</t>
        </is>
      </c>
      <c r="AM1683" t="inlineStr">
        <is>
          <t>Oversize</t>
        </is>
      </c>
      <c r="AN1683" t="inlineStr">
        <is>
          <t>Orme</t>
        </is>
      </c>
      <c r="AP1683" t="inlineStr">
        <is>
          <t>Cepsiz</t>
        </is>
      </c>
      <c r="AQ1683" t="inlineStr">
        <is>
          <t>Siyah</t>
        </is>
      </c>
      <c r="AS1683" t="inlineStr">
        <is>
          <t>Dokuma</t>
        </is>
      </c>
      <c r="AZ1683" t="inlineStr">
        <is>
          <t>%100 Pamuk</t>
        </is>
      </c>
      <c r="BA1683" t="inlineStr">
        <is>
          <t>Siyah</t>
        </is>
      </c>
      <c r="BB1683" t="inlineStr">
        <is>
          <t>TR</t>
        </is>
      </c>
      <c r="BC1683" t="inlineStr">
        <is>
          <t>1</t>
        </is>
      </c>
      <c r="BG1683" t="inlineStr">
        <is>
          <t>Tum Sezonlar</t>
        </is>
      </c>
      <c r="BH1683" t="inlineStr">
        <is>
          <t>Ek Ozellik Mevcut Degil</t>
        </is>
      </c>
      <c r="BL1683" t="inlineStr">
        <is>
          <t>Kutu yok</t>
        </is>
      </c>
      <c r="BN1683" t="inlineStr">
        <is>
          <t>Bisiklet Yaka</t>
        </is>
      </c>
      <c r="BP1683" t="inlineStr">
        <is>
          <t>Unisex</t>
        </is>
      </c>
      <c r="BQ1683" t="inlineStr">
        <is>
          <t>Yetiskin</t>
        </is>
      </c>
    </row>
    <row r="1684">
      <c r="A1684" t="inlineStr">
        <is>
          <t>CLENQ-TRIBAL-BEE-001-L</t>
        </is>
      </c>
      <c r="B1684" t="inlineStr">
        <is>
          <t>CLENQ-TRIBAL-BEE-001</t>
        </is>
      </c>
      <c r="C1684" t="inlineStr">
        <is>
          <t>CLENQ</t>
        </is>
      </c>
      <c r="D1684" t="n">
        <v>604</v>
      </c>
      <c r="E1684" t="inlineStr">
        <is>
          <t>TRY</t>
        </is>
      </c>
      <c r="F1684" t="inlineStr">
        <is>
          <t>Tribal Bee Baskili Oversize Unisex Tisort</t>
        </is>
      </c>
      <c r="G1684"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4" t="n">
        <v>850</v>
      </c>
      <c r="I1684" t="n">
        <v>850</v>
      </c>
      <c r="J1684" t="n">
        <v>99</v>
      </c>
      <c r="K1684" t="inlineStr">
        <is>
          <t>CLENQ-TRIBAL-BEE-001-L</t>
        </is>
      </c>
      <c r="L1684" t="n">
        <v>20</v>
      </c>
      <c r="N1684" t="n">
        <v>0</v>
      </c>
      <c r="P1684" t="inlineStr">
        <is>
          <t>https://raw.githubusercontent.com/dmrern/clenq-gorseller/main/CLENQ-TRIBAL-BEE-001/CLENQ-TRIBAL-BEE-001-aski-on.jpg</t>
        </is>
      </c>
      <c r="Q1684" t="inlineStr">
        <is>
          <t>https://raw.githubusercontent.com/dmrern/clenq-gorseller/main/CLENQ-TRIBAL-BEE-001/CLENQ-TRIBAL-BEE-001-model-on.jpg</t>
        </is>
      </c>
      <c r="R1684" t="inlineStr">
        <is>
          <t>https://raw.githubusercontent.com/dmrern/clenq-gorseller/main/sabit/beden.jpg</t>
        </is>
      </c>
      <c r="S1684" t="inlineStr">
        <is>
          <t>https://raw.githubusercontent.com/dmrern/clenq-gorseller/main/sabit/iscilik.jpg</t>
        </is>
      </c>
      <c r="T1684" t="inlineStr">
        <is>
          <t>https://raw.githubusercontent.com/dmrern/clenq-gorseller/main/sabit/kalip.jpg</t>
        </is>
      </c>
      <c r="U1684" t="inlineStr">
        <is>
          <t>https://raw.githubusercontent.com/dmrern/clenq-gorseller/main/sabit/pamuk.jpg</t>
        </is>
      </c>
      <c r="Z1684" t="inlineStr">
        <is>
          <t>L</t>
        </is>
      </c>
      <c r="AC1684" t="inlineStr">
        <is>
          <t>DTF Baski</t>
        </is>
      </c>
      <c r="AD1684" t="inlineStr">
        <is>
          <t>Oversize</t>
        </is>
      </c>
      <c r="AE1684" t="inlineStr">
        <is>
          <t>Kisa Kol</t>
        </is>
      </c>
      <c r="AI1684" t="inlineStr">
        <is>
          <t>Baskili</t>
        </is>
      </c>
      <c r="AJ1684" t="inlineStr">
        <is>
          <t>Standart</t>
        </is>
      </c>
      <c r="AM1684" t="inlineStr">
        <is>
          <t>Oversize</t>
        </is>
      </c>
      <c r="AN1684" t="inlineStr">
        <is>
          <t>Orme</t>
        </is>
      </c>
      <c r="AP1684" t="inlineStr">
        <is>
          <t>Cepsiz</t>
        </is>
      </c>
      <c r="AQ1684" t="inlineStr">
        <is>
          <t>Siyah</t>
        </is>
      </c>
      <c r="AS1684" t="inlineStr">
        <is>
          <t>Dokuma</t>
        </is>
      </c>
      <c r="AZ1684" t="inlineStr">
        <is>
          <t>%100 Pamuk</t>
        </is>
      </c>
      <c r="BA1684" t="inlineStr">
        <is>
          <t>Siyah</t>
        </is>
      </c>
      <c r="BB1684" t="inlineStr">
        <is>
          <t>TR</t>
        </is>
      </c>
      <c r="BC1684" t="inlineStr">
        <is>
          <t>1</t>
        </is>
      </c>
      <c r="BG1684" t="inlineStr">
        <is>
          <t>Tum Sezonlar</t>
        </is>
      </c>
      <c r="BH1684" t="inlineStr">
        <is>
          <t>Ek Ozellik Mevcut Degil</t>
        </is>
      </c>
      <c r="BL1684" t="inlineStr">
        <is>
          <t>Kutu yok</t>
        </is>
      </c>
      <c r="BN1684" t="inlineStr">
        <is>
          <t>Bisiklet Yaka</t>
        </is>
      </c>
      <c r="BP1684" t="inlineStr">
        <is>
          <t>Unisex</t>
        </is>
      </c>
      <c r="BQ1684" t="inlineStr">
        <is>
          <t>Yetiskin</t>
        </is>
      </c>
    </row>
    <row r="1685">
      <c r="A1685" t="inlineStr">
        <is>
          <t>CLENQ-TRIBAL-BEE-001-XL</t>
        </is>
      </c>
      <c r="B1685" t="inlineStr">
        <is>
          <t>CLENQ-TRIBAL-BEE-001</t>
        </is>
      </c>
      <c r="C1685" t="inlineStr">
        <is>
          <t>CLENQ</t>
        </is>
      </c>
      <c r="D1685" t="n">
        <v>604</v>
      </c>
      <c r="E1685" t="inlineStr">
        <is>
          <t>TRY</t>
        </is>
      </c>
      <c r="F1685" t="inlineStr">
        <is>
          <t>Tribal Bee Baskili Oversize Unisex Tisort</t>
        </is>
      </c>
      <c r="G1685" t="inlineStr">
        <is>
          <t>&lt;div&gt;&lt;ul&gt;&lt;li&gt;Oversize kesimiyle gunluk kullanim icin rahat ve modern bir gorunum sunan unisex baskili tisort.&lt;/li&gt;&lt;li&gt;Tribal ari motifinin guclu ve etkileyici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5" t="n">
        <v>850</v>
      </c>
      <c r="I1685" t="n">
        <v>850</v>
      </c>
      <c r="J1685" t="n">
        <v>99</v>
      </c>
      <c r="K1685" t="inlineStr">
        <is>
          <t>CLENQ-TRIBAL-BEE-001-XL</t>
        </is>
      </c>
      <c r="L1685" t="n">
        <v>20</v>
      </c>
      <c r="N1685" t="n">
        <v>0</v>
      </c>
      <c r="P1685" t="inlineStr">
        <is>
          <t>https://raw.githubusercontent.com/dmrern/clenq-gorseller/main/CLENQ-TRIBAL-BEE-001/CLENQ-TRIBAL-BEE-001-aski-on.jpg</t>
        </is>
      </c>
      <c r="Q1685" t="inlineStr">
        <is>
          <t>https://raw.githubusercontent.com/dmrern/clenq-gorseller/main/CLENQ-TRIBAL-BEE-001/CLENQ-TRIBAL-BEE-001-model-on.jpg</t>
        </is>
      </c>
      <c r="R1685" t="inlineStr">
        <is>
          <t>https://raw.githubusercontent.com/dmrern/clenq-gorseller/main/sabit/beden.jpg</t>
        </is>
      </c>
      <c r="S1685" t="inlineStr">
        <is>
          <t>https://raw.githubusercontent.com/dmrern/clenq-gorseller/main/sabit/iscilik.jpg</t>
        </is>
      </c>
      <c r="T1685" t="inlineStr">
        <is>
          <t>https://raw.githubusercontent.com/dmrern/clenq-gorseller/main/sabit/kalip.jpg</t>
        </is>
      </c>
      <c r="U1685" t="inlineStr">
        <is>
          <t>https://raw.githubusercontent.com/dmrern/clenq-gorseller/main/sabit/pamuk.jpg</t>
        </is>
      </c>
      <c r="Z1685" t="inlineStr">
        <is>
          <t>XL</t>
        </is>
      </c>
      <c r="AC1685" t="inlineStr">
        <is>
          <t>DTF Baski</t>
        </is>
      </c>
      <c r="AD1685" t="inlineStr">
        <is>
          <t>Oversize</t>
        </is>
      </c>
      <c r="AE1685" t="inlineStr">
        <is>
          <t>Kisa Kol</t>
        </is>
      </c>
      <c r="AI1685" t="inlineStr">
        <is>
          <t>Baskili</t>
        </is>
      </c>
      <c r="AJ1685" t="inlineStr">
        <is>
          <t>Standart</t>
        </is>
      </c>
      <c r="AM1685" t="inlineStr">
        <is>
          <t>Oversize</t>
        </is>
      </c>
      <c r="AN1685" t="inlineStr">
        <is>
          <t>Orme</t>
        </is>
      </c>
      <c r="AP1685" t="inlineStr">
        <is>
          <t>Cepsiz</t>
        </is>
      </c>
      <c r="AQ1685" t="inlineStr">
        <is>
          <t>Siyah</t>
        </is>
      </c>
      <c r="AS1685" t="inlineStr">
        <is>
          <t>Dokuma</t>
        </is>
      </c>
      <c r="AZ1685" t="inlineStr">
        <is>
          <t>%100 Pamuk</t>
        </is>
      </c>
      <c r="BA1685" t="inlineStr">
        <is>
          <t>Siyah</t>
        </is>
      </c>
      <c r="BB1685" t="inlineStr">
        <is>
          <t>TR</t>
        </is>
      </c>
      <c r="BC1685" t="inlineStr">
        <is>
          <t>1</t>
        </is>
      </c>
      <c r="BG1685" t="inlineStr">
        <is>
          <t>Tum Sezonlar</t>
        </is>
      </c>
      <c r="BH1685" t="inlineStr">
        <is>
          <t>Ek Ozellik Mevcut Degil</t>
        </is>
      </c>
      <c r="BL1685" t="inlineStr">
        <is>
          <t>Kutu yok</t>
        </is>
      </c>
      <c r="BN1685" t="inlineStr">
        <is>
          <t>Bisiklet Yaka</t>
        </is>
      </c>
      <c r="BP1685" t="inlineStr">
        <is>
          <t>Unisex</t>
        </is>
      </c>
      <c r="BQ1685" t="inlineStr">
        <is>
          <t>Yetiskin</t>
        </is>
      </c>
    </row>
    <row r="1686">
      <c r="A1686" t="inlineStr">
        <is>
          <t>CLENQ-TRIBAL-BEE-002-S</t>
        </is>
      </c>
      <c r="B1686" t="inlineStr">
        <is>
          <t>CLENQ-TRIBAL-BEE-002</t>
        </is>
      </c>
      <c r="C1686" t="inlineStr">
        <is>
          <t>CLENQ</t>
        </is>
      </c>
      <c r="D1686" t="n">
        <v>604</v>
      </c>
      <c r="E1686" t="inlineStr">
        <is>
          <t>TRY</t>
        </is>
      </c>
      <c r="F1686" t="inlineStr">
        <is>
          <t>Tribal Bee Baskili Oversize Unisex Tisort</t>
        </is>
      </c>
      <c r="G1686"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6" t="n">
        <v>850</v>
      </c>
      <c r="I1686" t="n">
        <v>850</v>
      </c>
      <c r="J1686" t="n">
        <v>99</v>
      </c>
      <c r="K1686" t="inlineStr">
        <is>
          <t>CLENQ-TRIBAL-BEE-002-S</t>
        </is>
      </c>
      <c r="L1686" t="n">
        <v>20</v>
      </c>
      <c r="N1686" t="n">
        <v>0</v>
      </c>
      <c r="P1686" t="inlineStr">
        <is>
          <t>https://raw.githubusercontent.com/dmrern/clenq-gorseller/main/CLENQ-TRIBAL-BEE-002/CLENQ-TRIBAL-BEE-002-aski-on.jpg</t>
        </is>
      </c>
      <c r="Q1686" t="inlineStr">
        <is>
          <t>https://raw.githubusercontent.com/dmrern/clenq-gorseller/main/CLENQ-TRIBAL-BEE-002/CLENQ-TRIBAL-BEE-002-model-on.jpg</t>
        </is>
      </c>
      <c r="R1686" t="inlineStr">
        <is>
          <t>https://raw.githubusercontent.com/dmrern/clenq-gorseller/main/sabit/beden.jpg</t>
        </is>
      </c>
      <c r="S1686" t="inlineStr">
        <is>
          <t>https://raw.githubusercontent.com/dmrern/clenq-gorseller/main/sabit/iscilik.jpg</t>
        </is>
      </c>
      <c r="T1686" t="inlineStr">
        <is>
          <t>https://raw.githubusercontent.com/dmrern/clenq-gorseller/main/sabit/kalip.jpg</t>
        </is>
      </c>
      <c r="U1686" t="inlineStr">
        <is>
          <t>https://raw.githubusercontent.com/dmrern/clenq-gorseller/main/sabit/pamuk.jpg</t>
        </is>
      </c>
      <c r="Z1686" t="inlineStr">
        <is>
          <t>S</t>
        </is>
      </c>
      <c r="AC1686" t="inlineStr">
        <is>
          <t>DTF Baski</t>
        </is>
      </c>
      <c r="AD1686" t="inlineStr">
        <is>
          <t>Oversize</t>
        </is>
      </c>
      <c r="AE1686" t="inlineStr">
        <is>
          <t>Kisa Kol</t>
        </is>
      </c>
      <c r="AI1686" t="inlineStr">
        <is>
          <t>Baskili</t>
        </is>
      </c>
      <c r="AJ1686" t="inlineStr">
        <is>
          <t>Standart</t>
        </is>
      </c>
      <c r="AM1686" t="inlineStr">
        <is>
          <t>Oversize</t>
        </is>
      </c>
      <c r="AN1686" t="inlineStr">
        <is>
          <t>Orme</t>
        </is>
      </c>
      <c r="AP1686" t="inlineStr">
        <is>
          <t>Cepsiz</t>
        </is>
      </c>
      <c r="AQ1686" t="inlineStr">
        <is>
          <t>Siyah</t>
        </is>
      </c>
      <c r="AS1686" t="inlineStr">
        <is>
          <t>Dokuma</t>
        </is>
      </c>
      <c r="AZ1686" t="inlineStr">
        <is>
          <t>%100 Pamuk</t>
        </is>
      </c>
      <c r="BA1686" t="inlineStr">
        <is>
          <t>Siyah</t>
        </is>
      </c>
      <c r="BB1686" t="inlineStr">
        <is>
          <t>TR</t>
        </is>
      </c>
      <c r="BC1686" t="inlineStr">
        <is>
          <t>1</t>
        </is>
      </c>
      <c r="BG1686" t="inlineStr">
        <is>
          <t>Tum Sezonlar</t>
        </is>
      </c>
      <c r="BH1686" t="inlineStr">
        <is>
          <t>Ek Ozellik Mevcut Degil</t>
        </is>
      </c>
      <c r="BL1686" t="inlineStr">
        <is>
          <t>Kutu yok</t>
        </is>
      </c>
      <c r="BN1686" t="inlineStr">
        <is>
          <t>Bisiklet Yaka</t>
        </is>
      </c>
      <c r="BP1686" t="inlineStr">
        <is>
          <t>Unisex</t>
        </is>
      </c>
      <c r="BQ1686" t="inlineStr">
        <is>
          <t>Yetiskin</t>
        </is>
      </c>
    </row>
    <row r="1687">
      <c r="A1687" t="inlineStr">
        <is>
          <t>CLENQ-TRIBAL-BEE-002-M</t>
        </is>
      </c>
      <c r="B1687" t="inlineStr">
        <is>
          <t>CLENQ-TRIBAL-BEE-002</t>
        </is>
      </c>
      <c r="C1687" t="inlineStr">
        <is>
          <t>CLENQ</t>
        </is>
      </c>
      <c r="D1687" t="n">
        <v>604</v>
      </c>
      <c r="E1687" t="inlineStr">
        <is>
          <t>TRY</t>
        </is>
      </c>
      <c r="F1687" t="inlineStr">
        <is>
          <t>Tribal Bee Baskili Oversize Unisex Tisort</t>
        </is>
      </c>
      <c r="G1687"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7" t="n">
        <v>850</v>
      </c>
      <c r="I1687" t="n">
        <v>850</v>
      </c>
      <c r="J1687" t="n">
        <v>99</v>
      </c>
      <c r="K1687" t="inlineStr">
        <is>
          <t>CLENQ-TRIBAL-BEE-002-M</t>
        </is>
      </c>
      <c r="L1687" t="n">
        <v>20</v>
      </c>
      <c r="N1687" t="n">
        <v>0</v>
      </c>
      <c r="P1687" t="inlineStr">
        <is>
          <t>https://raw.githubusercontent.com/dmrern/clenq-gorseller/main/CLENQ-TRIBAL-BEE-002/CLENQ-TRIBAL-BEE-002-aski-on.jpg</t>
        </is>
      </c>
      <c r="Q1687" t="inlineStr">
        <is>
          <t>https://raw.githubusercontent.com/dmrern/clenq-gorseller/main/CLENQ-TRIBAL-BEE-002/CLENQ-TRIBAL-BEE-002-model-on.jpg</t>
        </is>
      </c>
      <c r="R1687" t="inlineStr">
        <is>
          <t>https://raw.githubusercontent.com/dmrern/clenq-gorseller/main/sabit/beden.jpg</t>
        </is>
      </c>
      <c r="S1687" t="inlineStr">
        <is>
          <t>https://raw.githubusercontent.com/dmrern/clenq-gorseller/main/sabit/iscilik.jpg</t>
        </is>
      </c>
      <c r="T1687" t="inlineStr">
        <is>
          <t>https://raw.githubusercontent.com/dmrern/clenq-gorseller/main/sabit/kalip.jpg</t>
        </is>
      </c>
      <c r="U1687" t="inlineStr">
        <is>
          <t>https://raw.githubusercontent.com/dmrern/clenq-gorseller/main/sabit/pamuk.jpg</t>
        </is>
      </c>
      <c r="Z1687" t="inlineStr">
        <is>
          <t>M</t>
        </is>
      </c>
      <c r="AC1687" t="inlineStr">
        <is>
          <t>DTF Baski</t>
        </is>
      </c>
      <c r="AD1687" t="inlineStr">
        <is>
          <t>Oversize</t>
        </is>
      </c>
      <c r="AE1687" t="inlineStr">
        <is>
          <t>Kisa Kol</t>
        </is>
      </c>
      <c r="AI1687" t="inlineStr">
        <is>
          <t>Baskili</t>
        </is>
      </c>
      <c r="AJ1687" t="inlineStr">
        <is>
          <t>Standart</t>
        </is>
      </c>
      <c r="AM1687" t="inlineStr">
        <is>
          <t>Oversize</t>
        </is>
      </c>
      <c r="AN1687" t="inlineStr">
        <is>
          <t>Orme</t>
        </is>
      </c>
      <c r="AP1687" t="inlineStr">
        <is>
          <t>Cepsiz</t>
        </is>
      </c>
      <c r="AQ1687" t="inlineStr">
        <is>
          <t>Siyah</t>
        </is>
      </c>
      <c r="AS1687" t="inlineStr">
        <is>
          <t>Dokuma</t>
        </is>
      </c>
      <c r="AZ1687" t="inlineStr">
        <is>
          <t>%100 Pamuk</t>
        </is>
      </c>
      <c r="BA1687" t="inlineStr">
        <is>
          <t>Siyah</t>
        </is>
      </c>
      <c r="BB1687" t="inlineStr">
        <is>
          <t>TR</t>
        </is>
      </c>
      <c r="BC1687" t="inlineStr">
        <is>
          <t>1</t>
        </is>
      </c>
      <c r="BG1687" t="inlineStr">
        <is>
          <t>Tum Sezonlar</t>
        </is>
      </c>
      <c r="BH1687" t="inlineStr">
        <is>
          <t>Ek Ozellik Mevcut Degil</t>
        </is>
      </c>
      <c r="BL1687" t="inlineStr">
        <is>
          <t>Kutu yok</t>
        </is>
      </c>
      <c r="BN1687" t="inlineStr">
        <is>
          <t>Bisiklet Yaka</t>
        </is>
      </c>
      <c r="BP1687" t="inlineStr">
        <is>
          <t>Unisex</t>
        </is>
      </c>
      <c r="BQ1687" t="inlineStr">
        <is>
          <t>Yetiskin</t>
        </is>
      </c>
    </row>
    <row r="1688">
      <c r="A1688" t="inlineStr">
        <is>
          <t>CLENQ-TRIBAL-BEE-002-L</t>
        </is>
      </c>
      <c r="B1688" t="inlineStr">
        <is>
          <t>CLENQ-TRIBAL-BEE-002</t>
        </is>
      </c>
      <c r="C1688" t="inlineStr">
        <is>
          <t>CLENQ</t>
        </is>
      </c>
      <c r="D1688" t="n">
        <v>604</v>
      </c>
      <c r="E1688" t="inlineStr">
        <is>
          <t>TRY</t>
        </is>
      </c>
      <c r="F1688" t="inlineStr">
        <is>
          <t>Tribal Bee Baskili Oversize Unisex Tisort</t>
        </is>
      </c>
      <c r="G1688"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8" t="n">
        <v>850</v>
      </c>
      <c r="I1688" t="n">
        <v>850</v>
      </c>
      <c r="J1688" t="n">
        <v>99</v>
      </c>
      <c r="K1688" t="inlineStr">
        <is>
          <t>CLENQ-TRIBAL-BEE-002-L</t>
        </is>
      </c>
      <c r="L1688" t="n">
        <v>20</v>
      </c>
      <c r="N1688" t="n">
        <v>0</v>
      </c>
      <c r="P1688" t="inlineStr">
        <is>
          <t>https://raw.githubusercontent.com/dmrern/clenq-gorseller/main/CLENQ-TRIBAL-BEE-002/CLENQ-TRIBAL-BEE-002-aski-on.jpg</t>
        </is>
      </c>
      <c r="Q1688" t="inlineStr">
        <is>
          <t>https://raw.githubusercontent.com/dmrern/clenq-gorseller/main/CLENQ-TRIBAL-BEE-002/CLENQ-TRIBAL-BEE-002-model-on.jpg</t>
        </is>
      </c>
      <c r="R1688" t="inlineStr">
        <is>
          <t>https://raw.githubusercontent.com/dmrern/clenq-gorseller/main/sabit/beden.jpg</t>
        </is>
      </c>
      <c r="S1688" t="inlineStr">
        <is>
          <t>https://raw.githubusercontent.com/dmrern/clenq-gorseller/main/sabit/iscilik.jpg</t>
        </is>
      </c>
      <c r="T1688" t="inlineStr">
        <is>
          <t>https://raw.githubusercontent.com/dmrern/clenq-gorseller/main/sabit/kalip.jpg</t>
        </is>
      </c>
      <c r="U1688" t="inlineStr">
        <is>
          <t>https://raw.githubusercontent.com/dmrern/clenq-gorseller/main/sabit/pamuk.jpg</t>
        </is>
      </c>
      <c r="Z1688" t="inlineStr">
        <is>
          <t>L</t>
        </is>
      </c>
      <c r="AC1688" t="inlineStr">
        <is>
          <t>DTF Baski</t>
        </is>
      </c>
      <c r="AD1688" t="inlineStr">
        <is>
          <t>Oversize</t>
        </is>
      </c>
      <c r="AE1688" t="inlineStr">
        <is>
          <t>Kisa Kol</t>
        </is>
      </c>
      <c r="AI1688" t="inlineStr">
        <is>
          <t>Baskili</t>
        </is>
      </c>
      <c r="AJ1688" t="inlineStr">
        <is>
          <t>Standart</t>
        </is>
      </c>
      <c r="AM1688" t="inlineStr">
        <is>
          <t>Oversize</t>
        </is>
      </c>
      <c r="AN1688" t="inlineStr">
        <is>
          <t>Orme</t>
        </is>
      </c>
      <c r="AP1688" t="inlineStr">
        <is>
          <t>Cepsiz</t>
        </is>
      </c>
      <c r="AQ1688" t="inlineStr">
        <is>
          <t>Siyah</t>
        </is>
      </c>
      <c r="AS1688" t="inlineStr">
        <is>
          <t>Dokuma</t>
        </is>
      </c>
      <c r="AZ1688" t="inlineStr">
        <is>
          <t>%100 Pamuk</t>
        </is>
      </c>
      <c r="BA1688" t="inlineStr">
        <is>
          <t>Siyah</t>
        </is>
      </c>
      <c r="BB1688" t="inlineStr">
        <is>
          <t>TR</t>
        </is>
      </c>
      <c r="BC1688" t="inlineStr">
        <is>
          <t>1</t>
        </is>
      </c>
      <c r="BG1688" t="inlineStr">
        <is>
          <t>Tum Sezonlar</t>
        </is>
      </c>
      <c r="BH1688" t="inlineStr">
        <is>
          <t>Ek Ozellik Mevcut Degil</t>
        </is>
      </c>
      <c r="BL1688" t="inlineStr">
        <is>
          <t>Kutu yok</t>
        </is>
      </c>
      <c r="BN1688" t="inlineStr">
        <is>
          <t>Bisiklet Yaka</t>
        </is>
      </c>
      <c r="BP1688" t="inlineStr">
        <is>
          <t>Unisex</t>
        </is>
      </c>
      <c r="BQ1688" t="inlineStr">
        <is>
          <t>Yetiskin</t>
        </is>
      </c>
    </row>
    <row r="1689">
      <c r="A1689" t="inlineStr">
        <is>
          <t>CLENQ-TRIBAL-BEE-002-XL</t>
        </is>
      </c>
      <c r="B1689" t="inlineStr">
        <is>
          <t>CLENQ-TRIBAL-BEE-002</t>
        </is>
      </c>
      <c r="C1689" t="inlineStr">
        <is>
          <t>CLENQ</t>
        </is>
      </c>
      <c r="D1689" t="n">
        <v>604</v>
      </c>
      <c r="E1689" t="inlineStr">
        <is>
          <t>TRY</t>
        </is>
      </c>
      <c r="F1689" t="inlineStr">
        <is>
          <t>Tribal Bee Baskili Oversize Unisex Tisort</t>
        </is>
      </c>
      <c r="G1689" t="inlineStr">
        <is>
          <t>&lt;div&gt;&lt;ul&gt;&lt;li&gt;Oversize kesimiyle gunluk kullanim icin rahat ve modern bir gorunum sunan unisex baskili tisort.&lt;/li&gt;&lt;li&gt;Tribal ari motifinin karakteristik sembolleriyle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89" t="n">
        <v>850</v>
      </c>
      <c r="I1689" t="n">
        <v>850</v>
      </c>
      <c r="J1689" t="n">
        <v>99</v>
      </c>
      <c r="K1689" t="inlineStr">
        <is>
          <t>CLENQ-TRIBAL-BEE-002-XL</t>
        </is>
      </c>
      <c r="L1689" t="n">
        <v>20</v>
      </c>
      <c r="N1689" t="n">
        <v>0</v>
      </c>
      <c r="P1689" t="inlineStr">
        <is>
          <t>https://raw.githubusercontent.com/dmrern/clenq-gorseller/main/CLENQ-TRIBAL-BEE-002/CLENQ-TRIBAL-BEE-002-aski-on.jpg</t>
        </is>
      </c>
      <c r="Q1689" t="inlineStr">
        <is>
          <t>https://raw.githubusercontent.com/dmrern/clenq-gorseller/main/CLENQ-TRIBAL-BEE-002/CLENQ-TRIBAL-BEE-002-model-on.jpg</t>
        </is>
      </c>
      <c r="R1689" t="inlineStr">
        <is>
          <t>https://raw.githubusercontent.com/dmrern/clenq-gorseller/main/sabit/beden.jpg</t>
        </is>
      </c>
      <c r="S1689" t="inlineStr">
        <is>
          <t>https://raw.githubusercontent.com/dmrern/clenq-gorseller/main/sabit/iscilik.jpg</t>
        </is>
      </c>
      <c r="T1689" t="inlineStr">
        <is>
          <t>https://raw.githubusercontent.com/dmrern/clenq-gorseller/main/sabit/kalip.jpg</t>
        </is>
      </c>
      <c r="U1689" t="inlineStr">
        <is>
          <t>https://raw.githubusercontent.com/dmrern/clenq-gorseller/main/sabit/pamuk.jpg</t>
        </is>
      </c>
      <c r="Z1689" t="inlineStr">
        <is>
          <t>XL</t>
        </is>
      </c>
      <c r="AC1689" t="inlineStr">
        <is>
          <t>DTF Baski</t>
        </is>
      </c>
      <c r="AD1689" t="inlineStr">
        <is>
          <t>Oversize</t>
        </is>
      </c>
      <c r="AE1689" t="inlineStr">
        <is>
          <t>Kisa Kol</t>
        </is>
      </c>
      <c r="AI1689" t="inlineStr">
        <is>
          <t>Baskili</t>
        </is>
      </c>
      <c r="AJ1689" t="inlineStr">
        <is>
          <t>Standart</t>
        </is>
      </c>
      <c r="AM1689" t="inlineStr">
        <is>
          <t>Oversize</t>
        </is>
      </c>
      <c r="AN1689" t="inlineStr">
        <is>
          <t>Orme</t>
        </is>
      </c>
      <c r="AP1689" t="inlineStr">
        <is>
          <t>Cepsiz</t>
        </is>
      </c>
      <c r="AQ1689" t="inlineStr">
        <is>
          <t>Siyah</t>
        </is>
      </c>
      <c r="AS1689" t="inlineStr">
        <is>
          <t>Dokuma</t>
        </is>
      </c>
      <c r="AZ1689" t="inlineStr">
        <is>
          <t>%100 Pamuk</t>
        </is>
      </c>
      <c r="BA1689" t="inlineStr">
        <is>
          <t>Siyah</t>
        </is>
      </c>
      <c r="BB1689" t="inlineStr">
        <is>
          <t>TR</t>
        </is>
      </c>
      <c r="BC1689" t="inlineStr">
        <is>
          <t>1</t>
        </is>
      </c>
      <c r="BG1689" t="inlineStr">
        <is>
          <t>Tum Sezonlar</t>
        </is>
      </c>
      <c r="BH1689" t="inlineStr">
        <is>
          <t>Ek Ozellik Mevcut Degil</t>
        </is>
      </c>
      <c r="BL1689" t="inlineStr">
        <is>
          <t>Kutu yok</t>
        </is>
      </c>
      <c r="BN1689" t="inlineStr">
        <is>
          <t>Bisiklet Yaka</t>
        </is>
      </c>
      <c r="BP1689" t="inlineStr">
        <is>
          <t>Unisex</t>
        </is>
      </c>
      <c r="BQ1689" t="inlineStr">
        <is>
          <t>Yetiskin</t>
        </is>
      </c>
    </row>
    <row r="1690">
      <c r="A1690" t="inlineStr">
        <is>
          <t>CLENQ-TRIBAL-BEE-003-S</t>
        </is>
      </c>
      <c r="B1690" t="inlineStr">
        <is>
          <t>CLENQ-TRIBAL-BEE-003</t>
        </is>
      </c>
      <c r="C1690" t="inlineStr">
        <is>
          <t>CLENQ</t>
        </is>
      </c>
      <c r="D1690" t="n">
        <v>604</v>
      </c>
      <c r="E1690" t="inlineStr">
        <is>
          <t>TRY</t>
        </is>
      </c>
      <c r="F1690" t="inlineStr">
        <is>
          <t>Tribal Bee Baskili Oversize Unisex Tisort</t>
        </is>
      </c>
      <c r="G1690"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0" t="n">
        <v>850</v>
      </c>
      <c r="I1690" t="n">
        <v>850</v>
      </c>
      <c r="J1690" t="n">
        <v>99</v>
      </c>
      <c r="K1690" t="inlineStr">
        <is>
          <t>CLENQ-TRIBAL-BEE-003-S</t>
        </is>
      </c>
      <c r="L1690" t="n">
        <v>20</v>
      </c>
      <c r="N1690" t="n">
        <v>0</v>
      </c>
      <c r="P1690" t="inlineStr">
        <is>
          <t>https://raw.githubusercontent.com/dmrern/clenq-gorseller/main/CLENQ-TRIBAL-BEE-003/CLENQ-TRIBAL-BEE-003-aski-on.jpg</t>
        </is>
      </c>
      <c r="Q1690" t="inlineStr">
        <is>
          <t>https://raw.githubusercontent.com/dmrern/clenq-gorseller/main/CLENQ-TRIBAL-BEE-003/CLENQ-TRIBAL-BEE-003-model-on.jpg</t>
        </is>
      </c>
      <c r="R1690" t="inlineStr">
        <is>
          <t>https://raw.githubusercontent.com/dmrern/clenq-gorseller/main/sabit/beden.jpg</t>
        </is>
      </c>
      <c r="S1690" t="inlineStr">
        <is>
          <t>https://raw.githubusercontent.com/dmrern/clenq-gorseller/main/sabit/iscilik.jpg</t>
        </is>
      </c>
      <c r="T1690" t="inlineStr">
        <is>
          <t>https://raw.githubusercontent.com/dmrern/clenq-gorseller/main/sabit/kalip.jpg</t>
        </is>
      </c>
      <c r="U1690" t="inlineStr">
        <is>
          <t>https://raw.githubusercontent.com/dmrern/clenq-gorseller/main/sabit/pamuk.jpg</t>
        </is>
      </c>
      <c r="Z1690" t="inlineStr">
        <is>
          <t>S</t>
        </is>
      </c>
      <c r="AC1690" t="inlineStr">
        <is>
          <t>DTF Baski</t>
        </is>
      </c>
      <c r="AD1690" t="inlineStr">
        <is>
          <t>Oversize</t>
        </is>
      </c>
      <c r="AE1690" t="inlineStr">
        <is>
          <t>Kisa Kol</t>
        </is>
      </c>
      <c r="AI1690" t="inlineStr">
        <is>
          <t>Baskili</t>
        </is>
      </c>
      <c r="AJ1690" t="inlineStr">
        <is>
          <t>Standart</t>
        </is>
      </c>
      <c r="AM1690" t="inlineStr">
        <is>
          <t>Oversize</t>
        </is>
      </c>
      <c r="AN1690" t="inlineStr">
        <is>
          <t>Orme</t>
        </is>
      </c>
      <c r="AP1690" t="inlineStr">
        <is>
          <t>Cepsiz</t>
        </is>
      </c>
      <c r="AQ1690" t="inlineStr">
        <is>
          <t>Siyah</t>
        </is>
      </c>
      <c r="AS1690" t="inlineStr">
        <is>
          <t>Dokuma</t>
        </is>
      </c>
      <c r="AZ1690" t="inlineStr">
        <is>
          <t>%100 Pamuk</t>
        </is>
      </c>
      <c r="BA1690" t="inlineStr">
        <is>
          <t>Siyah</t>
        </is>
      </c>
      <c r="BB1690" t="inlineStr">
        <is>
          <t>TR</t>
        </is>
      </c>
      <c r="BC1690" t="inlineStr">
        <is>
          <t>1</t>
        </is>
      </c>
      <c r="BG1690" t="inlineStr">
        <is>
          <t>Tum Sezonlar</t>
        </is>
      </c>
      <c r="BH1690" t="inlineStr">
        <is>
          <t>Ek Ozellik Mevcut Degil</t>
        </is>
      </c>
      <c r="BL1690" t="inlineStr">
        <is>
          <t>Kutu yok</t>
        </is>
      </c>
      <c r="BN1690" t="inlineStr">
        <is>
          <t>Bisiklet Yaka</t>
        </is>
      </c>
      <c r="BP1690" t="inlineStr">
        <is>
          <t>Unisex</t>
        </is>
      </c>
      <c r="BQ1690" t="inlineStr">
        <is>
          <t>Yetiskin</t>
        </is>
      </c>
    </row>
    <row r="1691">
      <c r="A1691" t="inlineStr">
        <is>
          <t>CLENQ-TRIBAL-BEE-003-M</t>
        </is>
      </c>
      <c r="B1691" t="inlineStr">
        <is>
          <t>CLENQ-TRIBAL-BEE-003</t>
        </is>
      </c>
      <c r="C1691" t="inlineStr">
        <is>
          <t>CLENQ</t>
        </is>
      </c>
      <c r="D1691" t="n">
        <v>604</v>
      </c>
      <c r="E1691" t="inlineStr">
        <is>
          <t>TRY</t>
        </is>
      </c>
      <c r="F1691" t="inlineStr">
        <is>
          <t>Tribal Bee Baskili Oversize Unisex Tisort</t>
        </is>
      </c>
      <c r="G1691"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1" t="n">
        <v>850</v>
      </c>
      <c r="I1691" t="n">
        <v>850</v>
      </c>
      <c r="J1691" t="n">
        <v>99</v>
      </c>
      <c r="K1691" t="inlineStr">
        <is>
          <t>CLENQ-TRIBAL-BEE-003-M</t>
        </is>
      </c>
      <c r="L1691" t="n">
        <v>20</v>
      </c>
      <c r="N1691" t="n">
        <v>0</v>
      </c>
      <c r="P1691" t="inlineStr">
        <is>
          <t>https://raw.githubusercontent.com/dmrern/clenq-gorseller/main/CLENQ-TRIBAL-BEE-003/CLENQ-TRIBAL-BEE-003-aski-on.jpg</t>
        </is>
      </c>
      <c r="Q1691" t="inlineStr">
        <is>
          <t>https://raw.githubusercontent.com/dmrern/clenq-gorseller/main/CLENQ-TRIBAL-BEE-003/CLENQ-TRIBAL-BEE-003-model-on.jpg</t>
        </is>
      </c>
      <c r="R1691" t="inlineStr">
        <is>
          <t>https://raw.githubusercontent.com/dmrern/clenq-gorseller/main/sabit/beden.jpg</t>
        </is>
      </c>
      <c r="S1691" t="inlineStr">
        <is>
          <t>https://raw.githubusercontent.com/dmrern/clenq-gorseller/main/sabit/iscilik.jpg</t>
        </is>
      </c>
      <c r="T1691" t="inlineStr">
        <is>
          <t>https://raw.githubusercontent.com/dmrern/clenq-gorseller/main/sabit/kalip.jpg</t>
        </is>
      </c>
      <c r="U1691" t="inlineStr">
        <is>
          <t>https://raw.githubusercontent.com/dmrern/clenq-gorseller/main/sabit/pamuk.jpg</t>
        </is>
      </c>
      <c r="Z1691" t="inlineStr">
        <is>
          <t>M</t>
        </is>
      </c>
      <c r="AC1691" t="inlineStr">
        <is>
          <t>DTF Baski</t>
        </is>
      </c>
      <c r="AD1691" t="inlineStr">
        <is>
          <t>Oversize</t>
        </is>
      </c>
      <c r="AE1691" t="inlineStr">
        <is>
          <t>Kisa Kol</t>
        </is>
      </c>
      <c r="AI1691" t="inlineStr">
        <is>
          <t>Baskili</t>
        </is>
      </c>
      <c r="AJ1691" t="inlineStr">
        <is>
          <t>Standart</t>
        </is>
      </c>
      <c r="AM1691" t="inlineStr">
        <is>
          <t>Oversize</t>
        </is>
      </c>
      <c r="AN1691" t="inlineStr">
        <is>
          <t>Orme</t>
        </is>
      </c>
      <c r="AP1691" t="inlineStr">
        <is>
          <t>Cepsiz</t>
        </is>
      </c>
      <c r="AQ1691" t="inlineStr">
        <is>
          <t>Siyah</t>
        </is>
      </c>
      <c r="AS1691" t="inlineStr">
        <is>
          <t>Dokuma</t>
        </is>
      </c>
      <c r="AZ1691" t="inlineStr">
        <is>
          <t>%100 Pamuk</t>
        </is>
      </c>
      <c r="BA1691" t="inlineStr">
        <is>
          <t>Siyah</t>
        </is>
      </c>
      <c r="BB1691" t="inlineStr">
        <is>
          <t>TR</t>
        </is>
      </c>
      <c r="BC1691" t="inlineStr">
        <is>
          <t>1</t>
        </is>
      </c>
      <c r="BG1691" t="inlineStr">
        <is>
          <t>Tum Sezonlar</t>
        </is>
      </c>
      <c r="BH1691" t="inlineStr">
        <is>
          <t>Ek Ozellik Mevcut Degil</t>
        </is>
      </c>
      <c r="BL1691" t="inlineStr">
        <is>
          <t>Kutu yok</t>
        </is>
      </c>
      <c r="BN1691" t="inlineStr">
        <is>
          <t>Bisiklet Yaka</t>
        </is>
      </c>
      <c r="BP1691" t="inlineStr">
        <is>
          <t>Unisex</t>
        </is>
      </c>
      <c r="BQ1691" t="inlineStr">
        <is>
          <t>Yetiskin</t>
        </is>
      </c>
    </row>
    <row r="1692">
      <c r="A1692" t="inlineStr">
        <is>
          <t>CLENQ-TRIBAL-BEE-003-L</t>
        </is>
      </c>
      <c r="B1692" t="inlineStr">
        <is>
          <t>CLENQ-TRIBAL-BEE-003</t>
        </is>
      </c>
      <c r="C1692" t="inlineStr">
        <is>
          <t>CLENQ</t>
        </is>
      </c>
      <c r="D1692" t="n">
        <v>604</v>
      </c>
      <c r="E1692" t="inlineStr">
        <is>
          <t>TRY</t>
        </is>
      </c>
      <c r="F1692" t="inlineStr">
        <is>
          <t>Tribal Bee Baskili Oversize Unisex Tisort</t>
        </is>
      </c>
      <c r="G1692"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2" t="n">
        <v>850</v>
      </c>
      <c r="I1692" t="n">
        <v>850</v>
      </c>
      <c r="J1692" t="n">
        <v>99</v>
      </c>
      <c r="K1692" t="inlineStr">
        <is>
          <t>CLENQ-TRIBAL-BEE-003-L</t>
        </is>
      </c>
      <c r="L1692" t="n">
        <v>20</v>
      </c>
      <c r="N1692" t="n">
        <v>0</v>
      </c>
      <c r="P1692" t="inlineStr">
        <is>
          <t>https://raw.githubusercontent.com/dmrern/clenq-gorseller/main/CLENQ-TRIBAL-BEE-003/CLENQ-TRIBAL-BEE-003-aski-on.jpg</t>
        </is>
      </c>
      <c r="Q1692" t="inlineStr">
        <is>
          <t>https://raw.githubusercontent.com/dmrern/clenq-gorseller/main/CLENQ-TRIBAL-BEE-003/CLENQ-TRIBAL-BEE-003-model-on.jpg</t>
        </is>
      </c>
      <c r="R1692" t="inlineStr">
        <is>
          <t>https://raw.githubusercontent.com/dmrern/clenq-gorseller/main/sabit/beden.jpg</t>
        </is>
      </c>
      <c r="S1692" t="inlineStr">
        <is>
          <t>https://raw.githubusercontent.com/dmrern/clenq-gorseller/main/sabit/iscilik.jpg</t>
        </is>
      </c>
      <c r="T1692" t="inlineStr">
        <is>
          <t>https://raw.githubusercontent.com/dmrern/clenq-gorseller/main/sabit/kalip.jpg</t>
        </is>
      </c>
      <c r="U1692" t="inlineStr">
        <is>
          <t>https://raw.githubusercontent.com/dmrern/clenq-gorseller/main/sabit/pamuk.jpg</t>
        </is>
      </c>
      <c r="Z1692" t="inlineStr">
        <is>
          <t>L</t>
        </is>
      </c>
      <c r="AC1692" t="inlineStr">
        <is>
          <t>DTF Baski</t>
        </is>
      </c>
      <c r="AD1692" t="inlineStr">
        <is>
          <t>Oversize</t>
        </is>
      </c>
      <c r="AE1692" t="inlineStr">
        <is>
          <t>Kisa Kol</t>
        </is>
      </c>
      <c r="AI1692" t="inlineStr">
        <is>
          <t>Baskili</t>
        </is>
      </c>
      <c r="AJ1692" t="inlineStr">
        <is>
          <t>Standart</t>
        </is>
      </c>
      <c r="AM1692" t="inlineStr">
        <is>
          <t>Oversize</t>
        </is>
      </c>
      <c r="AN1692" t="inlineStr">
        <is>
          <t>Orme</t>
        </is>
      </c>
      <c r="AP1692" t="inlineStr">
        <is>
          <t>Cepsiz</t>
        </is>
      </c>
      <c r="AQ1692" t="inlineStr">
        <is>
          <t>Siyah</t>
        </is>
      </c>
      <c r="AS1692" t="inlineStr">
        <is>
          <t>Dokuma</t>
        </is>
      </c>
      <c r="AZ1692" t="inlineStr">
        <is>
          <t>%100 Pamuk</t>
        </is>
      </c>
      <c r="BA1692" t="inlineStr">
        <is>
          <t>Siyah</t>
        </is>
      </c>
      <c r="BB1692" t="inlineStr">
        <is>
          <t>TR</t>
        </is>
      </c>
      <c r="BC1692" t="inlineStr">
        <is>
          <t>1</t>
        </is>
      </c>
      <c r="BG1692" t="inlineStr">
        <is>
          <t>Tum Sezonlar</t>
        </is>
      </c>
      <c r="BH1692" t="inlineStr">
        <is>
          <t>Ek Ozellik Mevcut Degil</t>
        </is>
      </c>
      <c r="BL1692" t="inlineStr">
        <is>
          <t>Kutu yok</t>
        </is>
      </c>
      <c r="BN1692" t="inlineStr">
        <is>
          <t>Bisiklet Yaka</t>
        </is>
      </c>
      <c r="BP1692" t="inlineStr">
        <is>
          <t>Unisex</t>
        </is>
      </c>
      <c r="BQ1692" t="inlineStr">
        <is>
          <t>Yetiskin</t>
        </is>
      </c>
    </row>
    <row r="1693">
      <c r="A1693" t="inlineStr">
        <is>
          <t>CLENQ-TRIBAL-BEE-003-XL</t>
        </is>
      </c>
      <c r="B1693" t="inlineStr">
        <is>
          <t>CLENQ-TRIBAL-BEE-003</t>
        </is>
      </c>
      <c r="C1693" t="inlineStr">
        <is>
          <t>CLENQ</t>
        </is>
      </c>
      <c r="D1693" t="n">
        <v>604</v>
      </c>
      <c r="E1693" t="inlineStr">
        <is>
          <t>TRY</t>
        </is>
      </c>
      <c r="F1693" t="inlineStr">
        <is>
          <t>Tribal Bee Baskili Oversize Unisex Tisort</t>
        </is>
      </c>
      <c r="G1693" t="inlineStr">
        <is>
          <t>&lt;div&gt;&lt;ul&gt;&lt;li&gt;Oversize kesimiyle gunluk kullanim icin rahat ve modern bir gorunum sunan unisex baskili tisort.&lt;/li&gt;&lt;li&gt;Tribal ari ve doga temali guclu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3" t="n">
        <v>850</v>
      </c>
      <c r="I1693" t="n">
        <v>850</v>
      </c>
      <c r="J1693" t="n">
        <v>99</v>
      </c>
      <c r="K1693" t="inlineStr">
        <is>
          <t>CLENQ-TRIBAL-BEE-003-XL</t>
        </is>
      </c>
      <c r="L1693" t="n">
        <v>20</v>
      </c>
      <c r="N1693" t="n">
        <v>0</v>
      </c>
      <c r="P1693" t="inlineStr">
        <is>
          <t>https://raw.githubusercontent.com/dmrern/clenq-gorseller/main/CLENQ-TRIBAL-BEE-003/CLENQ-TRIBAL-BEE-003-aski-on.jpg</t>
        </is>
      </c>
      <c r="Q1693" t="inlineStr">
        <is>
          <t>https://raw.githubusercontent.com/dmrern/clenq-gorseller/main/CLENQ-TRIBAL-BEE-003/CLENQ-TRIBAL-BEE-003-model-on.jpg</t>
        </is>
      </c>
      <c r="R1693" t="inlineStr">
        <is>
          <t>https://raw.githubusercontent.com/dmrern/clenq-gorseller/main/sabit/beden.jpg</t>
        </is>
      </c>
      <c r="S1693" t="inlineStr">
        <is>
          <t>https://raw.githubusercontent.com/dmrern/clenq-gorseller/main/sabit/iscilik.jpg</t>
        </is>
      </c>
      <c r="T1693" t="inlineStr">
        <is>
          <t>https://raw.githubusercontent.com/dmrern/clenq-gorseller/main/sabit/kalip.jpg</t>
        </is>
      </c>
      <c r="U1693" t="inlineStr">
        <is>
          <t>https://raw.githubusercontent.com/dmrern/clenq-gorseller/main/sabit/pamuk.jpg</t>
        </is>
      </c>
      <c r="Z1693" t="inlineStr">
        <is>
          <t>XL</t>
        </is>
      </c>
      <c r="AC1693" t="inlineStr">
        <is>
          <t>DTF Baski</t>
        </is>
      </c>
      <c r="AD1693" t="inlineStr">
        <is>
          <t>Oversize</t>
        </is>
      </c>
      <c r="AE1693" t="inlineStr">
        <is>
          <t>Kisa Kol</t>
        </is>
      </c>
      <c r="AI1693" t="inlineStr">
        <is>
          <t>Baskili</t>
        </is>
      </c>
      <c r="AJ1693" t="inlineStr">
        <is>
          <t>Standart</t>
        </is>
      </c>
      <c r="AM1693" t="inlineStr">
        <is>
          <t>Oversize</t>
        </is>
      </c>
      <c r="AN1693" t="inlineStr">
        <is>
          <t>Orme</t>
        </is>
      </c>
      <c r="AP1693" t="inlineStr">
        <is>
          <t>Cepsiz</t>
        </is>
      </c>
      <c r="AQ1693" t="inlineStr">
        <is>
          <t>Siyah</t>
        </is>
      </c>
      <c r="AS1693" t="inlineStr">
        <is>
          <t>Dokuma</t>
        </is>
      </c>
      <c r="AZ1693" t="inlineStr">
        <is>
          <t>%100 Pamuk</t>
        </is>
      </c>
      <c r="BA1693" t="inlineStr">
        <is>
          <t>Siyah</t>
        </is>
      </c>
      <c r="BB1693" t="inlineStr">
        <is>
          <t>TR</t>
        </is>
      </c>
      <c r="BC1693" t="inlineStr">
        <is>
          <t>1</t>
        </is>
      </c>
      <c r="BG1693" t="inlineStr">
        <is>
          <t>Tum Sezonlar</t>
        </is>
      </c>
      <c r="BH1693" t="inlineStr">
        <is>
          <t>Ek Ozellik Mevcut Degil</t>
        </is>
      </c>
      <c r="BL1693" t="inlineStr">
        <is>
          <t>Kutu yok</t>
        </is>
      </c>
      <c r="BN1693" t="inlineStr">
        <is>
          <t>Bisiklet Yaka</t>
        </is>
      </c>
      <c r="BP1693" t="inlineStr">
        <is>
          <t>Unisex</t>
        </is>
      </c>
      <c r="BQ1693" t="inlineStr">
        <is>
          <t>Yetiskin</t>
        </is>
      </c>
    </row>
    <row r="1694">
      <c r="A1694" t="inlineStr">
        <is>
          <t>CLENQ-TWISTER-001-S</t>
        </is>
      </c>
      <c r="B1694" t="inlineStr">
        <is>
          <t>CLENQ-TWISTER-001</t>
        </is>
      </c>
      <c r="C1694" t="inlineStr">
        <is>
          <t>CLENQ</t>
        </is>
      </c>
      <c r="D1694" t="n">
        <v>604</v>
      </c>
      <c r="E1694" t="inlineStr">
        <is>
          <t>TRY</t>
        </is>
      </c>
      <c r="F1694" t="inlineStr">
        <is>
          <t>Twister Baskili Oversize Unisex Tisort</t>
        </is>
      </c>
      <c r="G1694"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4" t="n">
        <v>850</v>
      </c>
      <c r="I1694" t="n">
        <v>850</v>
      </c>
      <c r="J1694" t="n">
        <v>99</v>
      </c>
      <c r="K1694" t="inlineStr">
        <is>
          <t>CLENQ-TWISTER-001-S</t>
        </is>
      </c>
      <c r="L1694" t="n">
        <v>20</v>
      </c>
      <c r="N1694" t="n">
        <v>0</v>
      </c>
      <c r="P1694" t="inlineStr">
        <is>
          <t>https://raw.githubusercontent.com/dmrern/clenq-gorseller/main/CLENQ-TWISTER-001/CLENQ-TWISTER-001-aski-on.jpg</t>
        </is>
      </c>
      <c r="Q1694" t="inlineStr">
        <is>
          <t>https://raw.githubusercontent.com/dmrern/clenq-gorseller/main/CLENQ-TWISTER-001/CLENQ-TWISTER-001-model-on.jpg</t>
        </is>
      </c>
      <c r="R1694" t="inlineStr">
        <is>
          <t>https://raw.githubusercontent.com/dmrern/clenq-gorseller/main/sabit/beden.jpg</t>
        </is>
      </c>
      <c r="S1694" t="inlineStr">
        <is>
          <t>https://raw.githubusercontent.com/dmrern/clenq-gorseller/main/sabit/iscilik.jpg</t>
        </is>
      </c>
      <c r="T1694" t="inlineStr">
        <is>
          <t>https://raw.githubusercontent.com/dmrern/clenq-gorseller/main/sabit/kalip.jpg</t>
        </is>
      </c>
      <c r="U1694" t="inlineStr">
        <is>
          <t>https://raw.githubusercontent.com/dmrern/clenq-gorseller/main/sabit/pamuk.jpg</t>
        </is>
      </c>
      <c r="Z1694" t="inlineStr">
        <is>
          <t>S</t>
        </is>
      </c>
      <c r="AC1694" t="inlineStr">
        <is>
          <t>DTF Baski</t>
        </is>
      </c>
      <c r="AD1694" t="inlineStr">
        <is>
          <t>Oversize</t>
        </is>
      </c>
      <c r="AE1694" t="inlineStr">
        <is>
          <t>Kisa Kol</t>
        </is>
      </c>
      <c r="AI1694" t="inlineStr">
        <is>
          <t>Baskili</t>
        </is>
      </c>
      <c r="AJ1694" t="inlineStr">
        <is>
          <t>Standart</t>
        </is>
      </c>
      <c r="AM1694" t="inlineStr">
        <is>
          <t>Oversize</t>
        </is>
      </c>
      <c r="AN1694" t="inlineStr">
        <is>
          <t>Orme</t>
        </is>
      </c>
      <c r="AP1694" t="inlineStr">
        <is>
          <t>Cepsiz</t>
        </is>
      </c>
      <c r="AQ1694" t="inlineStr">
        <is>
          <t>Siyah</t>
        </is>
      </c>
      <c r="AS1694" t="inlineStr">
        <is>
          <t>Dokuma</t>
        </is>
      </c>
      <c r="AZ1694" t="inlineStr">
        <is>
          <t>%100 Pamuk</t>
        </is>
      </c>
      <c r="BA1694" t="inlineStr">
        <is>
          <t>Siyah</t>
        </is>
      </c>
      <c r="BB1694" t="inlineStr">
        <is>
          <t>TR</t>
        </is>
      </c>
      <c r="BC1694" t="inlineStr">
        <is>
          <t>1</t>
        </is>
      </c>
      <c r="BG1694" t="inlineStr">
        <is>
          <t>Tum Sezonlar</t>
        </is>
      </c>
      <c r="BH1694" t="inlineStr">
        <is>
          <t>Ek Ozellik Mevcut Degil</t>
        </is>
      </c>
      <c r="BL1694" t="inlineStr">
        <is>
          <t>Kutu yok</t>
        </is>
      </c>
      <c r="BN1694" t="inlineStr">
        <is>
          <t>Bisiklet Yaka</t>
        </is>
      </c>
      <c r="BP1694" t="inlineStr">
        <is>
          <t>Unisex</t>
        </is>
      </c>
      <c r="BQ1694" t="inlineStr">
        <is>
          <t>Yetiskin</t>
        </is>
      </c>
    </row>
    <row r="1695">
      <c r="A1695" t="inlineStr">
        <is>
          <t>CLENQ-TWISTER-001-M</t>
        </is>
      </c>
      <c r="B1695" t="inlineStr">
        <is>
          <t>CLENQ-TWISTER-001</t>
        </is>
      </c>
      <c r="C1695" t="inlineStr">
        <is>
          <t>CLENQ</t>
        </is>
      </c>
      <c r="D1695" t="n">
        <v>604</v>
      </c>
      <c r="E1695" t="inlineStr">
        <is>
          <t>TRY</t>
        </is>
      </c>
      <c r="F1695" t="inlineStr">
        <is>
          <t>Twister Baskili Oversize Unisex Tisort</t>
        </is>
      </c>
      <c r="G1695"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5" t="n">
        <v>850</v>
      </c>
      <c r="I1695" t="n">
        <v>850</v>
      </c>
      <c r="J1695" t="n">
        <v>99</v>
      </c>
      <c r="K1695" t="inlineStr">
        <is>
          <t>CLENQ-TWISTER-001-M</t>
        </is>
      </c>
      <c r="L1695" t="n">
        <v>20</v>
      </c>
      <c r="N1695" t="n">
        <v>0</v>
      </c>
      <c r="P1695" t="inlineStr">
        <is>
          <t>https://raw.githubusercontent.com/dmrern/clenq-gorseller/main/CLENQ-TWISTER-001/CLENQ-TWISTER-001-aski-on.jpg</t>
        </is>
      </c>
      <c r="Q1695" t="inlineStr">
        <is>
          <t>https://raw.githubusercontent.com/dmrern/clenq-gorseller/main/CLENQ-TWISTER-001/CLENQ-TWISTER-001-model-on.jpg</t>
        </is>
      </c>
      <c r="R1695" t="inlineStr">
        <is>
          <t>https://raw.githubusercontent.com/dmrern/clenq-gorseller/main/sabit/beden.jpg</t>
        </is>
      </c>
      <c r="S1695" t="inlineStr">
        <is>
          <t>https://raw.githubusercontent.com/dmrern/clenq-gorseller/main/sabit/iscilik.jpg</t>
        </is>
      </c>
      <c r="T1695" t="inlineStr">
        <is>
          <t>https://raw.githubusercontent.com/dmrern/clenq-gorseller/main/sabit/kalip.jpg</t>
        </is>
      </c>
      <c r="U1695" t="inlineStr">
        <is>
          <t>https://raw.githubusercontent.com/dmrern/clenq-gorseller/main/sabit/pamuk.jpg</t>
        </is>
      </c>
      <c r="Z1695" t="inlineStr">
        <is>
          <t>M</t>
        </is>
      </c>
      <c r="AC1695" t="inlineStr">
        <is>
          <t>DTF Baski</t>
        </is>
      </c>
      <c r="AD1695" t="inlineStr">
        <is>
          <t>Oversize</t>
        </is>
      </c>
      <c r="AE1695" t="inlineStr">
        <is>
          <t>Kisa Kol</t>
        </is>
      </c>
      <c r="AI1695" t="inlineStr">
        <is>
          <t>Baskili</t>
        </is>
      </c>
      <c r="AJ1695" t="inlineStr">
        <is>
          <t>Standart</t>
        </is>
      </c>
      <c r="AM1695" t="inlineStr">
        <is>
          <t>Oversize</t>
        </is>
      </c>
      <c r="AN1695" t="inlineStr">
        <is>
          <t>Orme</t>
        </is>
      </c>
      <c r="AP1695" t="inlineStr">
        <is>
          <t>Cepsiz</t>
        </is>
      </c>
      <c r="AQ1695" t="inlineStr">
        <is>
          <t>Siyah</t>
        </is>
      </c>
      <c r="AS1695" t="inlineStr">
        <is>
          <t>Dokuma</t>
        </is>
      </c>
      <c r="AZ1695" t="inlineStr">
        <is>
          <t>%100 Pamuk</t>
        </is>
      </c>
      <c r="BA1695" t="inlineStr">
        <is>
          <t>Siyah</t>
        </is>
      </c>
      <c r="BB1695" t="inlineStr">
        <is>
          <t>TR</t>
        </is>
      </c>
      <c r="BC1695" t="inlineStr">
        <is>
          <t>1</t>
        </is>
      </c>
      <c r="BG1695" t="inlineStr">
        <is>
          <t>Tum Sezonlar</t>
        </is>
      </c>
      <c r="BH1695" t="inlineStr">
        <is>
          <t>Ek Ozellik Mevcut Degil</t>
        </is>
      </c>
      <c r="BL1695" t="inlineStr">
        <is>
          <t>Kutu yok</t>
        </is>
      </c>
      <c r="BN1695" t="inlineStr">
        <is>
          <t>Bisiklet Yaka</t>
        </is>
      </c>
      <c r="BP1695" t="inlineStr">
        <is>
          <t>Unisex</t>
        </is>
      </c>
      <c r="BQ1695" t="inlineStr">
        <is>
          <t>Yetiskin</t>
        </is>
      </c>
    </row>
    <row r="1696">
      <c r="A1696" t="inlineStr">
        <is>
          <t>CLENQ-TWISTER-001-L</t>
        </is>
      </c>
      <c r="B1696" t="inlineStr">
        <is>
          <t>CLENQ-TWISTER-001</t>
        </is>
      </c>
      <c r="C1696" t="inlineStr">
        <is>
          <t>CLENQ</t>
        </is>
      </c>
      <c r="D1696" t="n">
        <v>604</v>
      </c>
      <c r="E1696" t="inlineStr">
        <is>
          <t>TRY</t>
        </is>
      </c>
      <c r="F1696" t="inlineStr">
        <is>
          <t>Twister Baskili Oversize Unisex Tisort</t>
        </is>
      </c>
      <c r="G1696"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6" t="n">
        <v>850</v>
      </c>
      <c r="I1696" t="n">
        <v>850</v>
      </c>
      <c r="J1696" t="n">
        <v>99</v>
      </c>
      <c r="K1696" t="inlineStr">
        <is>
          <t>CLENQ-TWISTER-001-L</t>
        </is>
      </c>
      <c r="L1696" t="n">
        <v>20</v>
      </c>
      <c r="N1696" t="n">
        <v>0</v>
      </c>
      <c r="P1696" t="inlineStr">
        <is>
          <t>https://raw.githubusercontent.com/dmrern/clenq-gorseller/main/CLENQ-TWISTER-001/CLENQ-TWISTER-001-aski-on.jpg</t>
        </is>
      </c>
      <c r="Q1696" t="inlineStr">
        <is>
          <t>https://raw.githubusercontent.com/dmrern/clenq-gorseller/main/CLENQ-TWISTER-001/CLENQ-TWISTER-001-model-on.jpg</t>
        </is>
      </c>
      <c r="R1696" t="inlineStr">
        <is>
          <t>https://raw.githubusercontent.com/dmrern/clenq-gorseller/main/sabit/beden.jpg</t>
        </is>
      </c>
      <c r="S1696" t="inlineStr">
        <is>
          <t>https://raw.githubusercontent.com/dmrern/clenq-gorseller/main/sabit/iscilik.jpg</t>
        </is>
      </c>
      <c r="T1696" t="inlineStr">
        <is>
          <t>https://raw.githubusercontent.com/dmrern/clenq-gorseller/main/sabit/kalip.jpg</t>
        </is>
      </c>
      <c r="U1696" t="inlineStr">
        <is>
          <t>https://raw.githubusercontent.com/dmrern/clenq-gorseller/main/sabit/pamuk.jpg</t>
        </is>
      </c>
      <c r="Z1696" t="inlineStr">
        <is>
          <t>L</t>
        </is>
      </c>
      <c r="AC1696" t="inlineStr">
        <is>
          <t>DTF Baski</t>
        </is>
      </c>
      <c r="AD1696" t="inlineStr">
        <is>
          <t>Oversize</t>
        </is>
      </c>
      <c r="AE1696" t="inlineStr">
        <is>
          <t>Kisa Kol</t>
        </is>
      </c>
      <c r="AI1696" t="inlineStr">
        <is>
          <t>Baskili</t>
        </is>
      </c>
      <c r="AJ1696" t="inlineStr">
        <is>
          <t>Standart</t>
        </is>
      </c>
      <c r="AM1696" t="inlineStr">
        <is>
          <t>Oversize</t>
        </is>
      </c>
      <c r="AN1696" t="inlineStr">
        <is>
          <t>Orme</t>
        </is>
      </c>
      <c r="AP1696" t="inlineStr">
        <is>
          <t>Cepsiz</t>
        </is>
      </c>
      <c r="AQ1696" t="inlineStr">
        <is>
          <t>Siyah</t>
        </is>
      </c>
      <c r="AS1696" t="inlineStr">
        <is>
          <t>Dokuma</t>
        </is>
      </c>
      <c r="AZ1696" t="inlineStr">
        <is>
          <t>%100 Pamuk</t>
        </is>
      </c>
      <c r="BA1696" t="inlineStr">
        <is>
          <t>Siyah</t>
        </is>
      </c>
      <c r="BB1696" t="inlineStr">
        <is>
          <t>TR</t>
        </is>
      </c>
      <c r="BC1696" t="inlineStr">
        <is>
          <t>1</t>
        </is>
      </c>
      <c r="BG1696" t="inlineStr">
        <is>
          <t>Tum Sezonlar</t>
        </is>
      </c>
      <c r="BH1696" t="inlineStr">
        <is>
          <t>Ek Ozellik Mevcut Degil</t>
        </is>
      </c>
      <c r="BL1696" t="inlineStr">
        <is>
          <t>Kutu yok</t>
        </is>
      </c>
      <c r="BN1696" t="inlineStr">
        <is>
          <t>Bisiklet Yaka</t>
        </is>
      </c>
      <c r="BP1696" t="inlineStr">
        <is>
          <t>Unisex</t>
        </is>
      </c>
      <c r="BQ1696" t="inlineStr">
        <is>
          <t>Yetiskin</t>
        </is>
      </c>
    </row>
    <row r="1697">
      <c r="A1697" t="inlineStr">
        <is>
          <t>CLENQ-TWISTER-001-XL</t>
        </is>
      </c>
      <c r="B1697" t="inlineStr">
        <is>
          <t>CLENQ-TWISTER-001</t>
        </is>
      </c>
      <c r="C1697" t="inlineStr">
        <is>
          <t>CLENQ</t>
        </is>
      </c>
      <c r="D1697" t="n">
        <v>604</v>
      </c>
      <c r="E1697" t="inlineStr">
        <is>
          <t>TRY</t>
        </is>
      </c>
      <c r="F1697" t="inlineStr">
        <is>
          <t>Twister Baskili Oversize Unisex Tisort</t>
        </is>
      </c>
      <c r="G1697" t="inlineStr">
        <is>
          <t>&lt;div&gt;&lt;ul&gt;&lt;li&gt;Oversize kesimiyle gunluk kullanim icin rahat ve modern bir gorunum sunan unisex baskili tisort.&lt;/li&gt;&lt;li&gt;Kasirga ve firtina gucu temali dinamik ve enerjik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7" t="n">
        <v>850</v>
      </c>
      <c r="I1697" t="n">
        <v>850</v>
      </c>
      <c r="J1697" t="n">
        <v>99</v>
      </c>
      <c r="K1697" t="inlineStr">
        <is>
          <t>CLENQ-TWISTER-001-XL</t>
        </is>
      </c>
      <c r="L1697" t="n">
        <v>20</v>
      </c>
      <c r="N1697" t="n">
        <v>0</v>
      </c>
      <c r="P1697" t="inlineStr">
        <is>
          <t>https://raw.githubusercontent.com/dmrern/clenq-gorseller/main/CLENQ-TWISTER-001/CLENQ-TWISTER-001-aski-on.jpg</t>
        </is>
      </c>
      <c r="Q1697" t="inlineStr">
        <is>
          <t>https://raw.githubusercontent.com/dmrern/clenq-gorseller/main/CLENQ-TWISTER-001/CLENQ-TWISTER-001-model-on.jpg</t>
        </is>
      </c>
      <c r="R1697" t="inlineStr">
        <is>
          <t>https://raw.githubusercontent.com/dmrern/clenq-gorseller/main/sabit/beden.jpg</t>
        </is>
      </c>
      <c r="S1697" t="inlineStr">
        <is>
          <t>https://raw.githubusercontent.com/dmrern/clenq-gorseller/main/sabit/iscilik.jpg</t>
        </is>
      </c>
      <c r="T1697" t="inlineStr">
        <is>
          <t>https://raw.githubusercontent.com/dmrern/clenq-gorseller/main/sabit/kalip.jpg</t>
        </is>
      </c>
      <c r="U1697" t="inlineStr">
        <is>
          <t>https://raw.githubusercontent.com/dmrern/clenq-gorseller/main/sabit/pamuk.jpg</t>
        </is>
      </c>
      <c r="Z1697" t="inlineStr">
        <is>
          <t>XL</t>
        </is>
      </c>
      <c r="AC1697" t="inlineStr">
        <is>
          <t>DTF Baski</t>
        </is>
      </c>
      <c r="AD1697" t="inlineStr">
        <is>
          <t>Oversize</t>
        </is>
      </c>
      <c r="AE1697" t="inlineStr">
        <is>
          <t>Kisa Kol</t>
        </is>
      </c>
      <c r="AI1697" t="inlineStr">
        <is>
          <t>Baskili</t>
        </is>
      </c>
      <c r="AJ1697" t="inlineStr">
        <is>
          <t>Standart</t>
        </is>
      </c>
      <c r="AM1697" t="inlineStr">
        <is>
          <t>Oversize</t>
        </is>
      </c>
      <c r="AN1697" t="inlineStr">
        <is>
          <t>Orme</t>
        </is>
      </c>
      <c r="AP1697" t="inlineStr">
        <is>
          <t>Cepsiz</t>
        </is>
      </c>
      <c r="AQ1697" t="inlineStr">
        <is>
          <t>Siyah</t>
        </is>
      </c>
      <c r="AS1697" t="inlineStr">
        <is>
          <t>Dokuma</t>
        </is>
      </c>
      <c r="AZ1697" t="inlineStr">
        <is>
          <t>%100 Pamuk</t>
        </is>
      </c>
      <c r="BA1697" t="inlineStr">
        <is>
          <t>Siyah</t>
        </is>
      </c>
      <c r="BB1697" t="inlineStr">
        <is>
          <t>TR</t>
        </is>
      </c>
      <c r="BC1697" t="inlineStr">
        <is>
          <t>1</t>
        </is>
      </c>
      <c r="BG1697" t="inlineStr">
        <is>
          <t>Tum Sezonlar</t>
        </is>
      </c>
      <c r="BH1697" t="inlineStr">
        <is>
          <t>Ek Ozellik Mevcut Degil</t>
        </is>
      </c>
      <c r="BL1697" t="inlineStr">
        <is>
          <t>Kutu yok</t>
        </is>
      </c>
      <c r="BN1697" t="inlineStr">
        <is>
          <t>Bisiklet Yaka</t>
        </is>
      </c>
      <c r="BP1697" t="inlineStr">
        <is>
          <t>Unisex</t>
        </is>
      </c>
      <c r="BQ1697" t="inlineStr">
        <is>
          <t>Yetiskin</t>
        </is>
      </c>
    </row>
    <row r="1698">
      <c r="A1698" t="inlineStr">
        <is>
          <t>CLENQ-VALENTINE-001-S</t>
        </is>
      </c>
      <c r="B1698" t="inlineStr">
        <is>
          <t>CLENQ-VALENTINE-001</t>
        </is>
      </c>
      <c r="C1698" t="inlineStr">
        <is>
          <t>CLENQ</t>
        </is>
      </c>
      <c r="D1698" t="n">
        <v>604</v>
      </c>
      <c r="E1698" t="inlineStr">
        <is>
          <t>TRY</t>
        </is>
      </c>
      <c r="F1698" t="inlineStr">
        <is>
          <t>Valentine Baskili Oversize Unisex Tisort</t>
        </is>
      </c>
      <c r="G1698"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8" t="n">
        <v>850</v>
      </c>
      <c r="I1698" t="n">
        <v>850</v>
      </c>
      <c r="J1698" t="n">
        <v>99</v>
      </c>
      <c r="K1698" t="inlineStr">
        <is>
          <t>CLENQ-VALENTINE-001-S</t>
        </is>
      </c>
      <c r="L1698" t="n">
        <v>20</v>
      </c>
      <c r="N1698" t="n">
        <v>0</v>
      </c>
      <c r="P1698" t="inlineStr">
        <is>
          <t>https://raw.githubusercontent.com/dmrern/clenq-gorseller/main/CLENQ-VALENTINE-001/CLENQ-VALENTINE-001-aski-on.jpg</t>
        </is>
      </c>
      <c r="Q1698" t="inlineStr">
        <is>
          <t>https://raw.githubusercontent.com/dmrern/clenq-gorseller/main/CLENQ-VALENTINE-001/CLENQ-VALENTINE-001-model-on.jpg</t>
        </is>
      </c>
      <c r="R1698" t="inlineStr">
        <is>
          <t>https://raw.githubusercontent.com/dmrern/clenq-gorseller/main/sabit/beden.jpg</t>
        </is>
      </c>
      <c r="S1698" t="inlineStr">
        <is>
          <t>https://raw.githubusercontent.com/dmrern/clenq-gorseller/main/sabit/iscilik.jpg</t>
        </is>
      </c>
      <c r="T1698" t="inlineStr">
        <is>
          <t>https://raw.githubusercontent.com/dmrern/clenq-gorseller/main/sabit/kalip.jpg</t>
        </is>
      </c>
      <c r="U1698" t="inlineStr">
        <is>
          <t>https://raw.githubusercontent.com/dmrern/clenq-gorseller/main/sabit/pamuk.jpg</t>
        </is>
      </c>
      <c r="Z1698" t="inlineStr">
        <is>
          <t>S</t>
        </is>
      </c>
      <c r="AC1698" t="inlineStr">
        <is>
          <t>DTF Baski</t>
        </is>
      </c>
      <c r="AD1698" t="inlineStr">
        <is>
          <t>Oversize</t>
        </is>
      </c>
      <c r="AE1698" t="inlineStr">
        <is>
          <t>Kisa Kol</t>
        </is>
      </c>
      <c r="AI1698" t="inlineStr">
        <is>
          <t>Baskili</t>
        </is>
      </c>
      <c r="AJ1698" t="inlineStr">
        <is>
          <t>Standart</t>
        </is>
      </c>
      <c r="AM1698" t="inlineStr">
        <is>
          <t>Oversize</t>
        </is>
      </c>
      <c r="AN1698" t="inlineStr">
        <is>
          <t>Orme</t>
        </is>
      </c>
      <c r="AP1698" t="inlineStr">
        <is>
          <t>Cepsiz</t>
        </is>
      </c>
      <c r="AQ1698" t="inlineStr">
        <is>
          <t>Siyah</t>
        </is>
      </c>
      <c r="AS1698" t="inlineStr">
        <is>
          <t>Dokuma</t>
        </is>
      </c>
      <c r="AZ1698" t="inlineStr">
        <is>
          <t>%100 Pamuk</t>
        </is>
      </c>
      <c r="BA1698" t="inlineStr">
        <is>
          <t>Siyah</t>
        </is>
      </c>
      <c r="BB1698" t="inlineStr">
        <is>
          <t>TR</t>
        </is>
      </c>
      <c r="BC1698" t="inlineStr">
        <is>
          <t>1</t>
        </is>
      </c>
      <c r="BG1698" t="inlineStr">
        <is>
          <t>Tum Sezonlar</t>
        </is>
      </c>
      <c r="BH1698" t="inlineStr">
        <is>
          <t>Ek Ozellik Mevcut Degil</t>
        </is>
      </c>
      <c r="BL1698" t="inlineStr">
        <is>
          <t>Kutu yok</t>
        </is>
      </c>
      <c r="BN1698" t="inlineStr">
        <is>
          <t>Bisiklet Yaka</t>
        </is>
      </c>
      <c r="BP1698" t="inlineStr">
        <is>
          <t>Unisex</t>
        </is>
      </c>
      <c r="BQ1698" t="inlineStr">
        <is>
          <t>Yetiskin</t>
        </is>
      </c>
    </row>
    <row r="1699">
      <c r="A1699" t="inlineStr">
        <is>
          <t>CLENQ-VALENTINE-001-M</t>
        </is>
      </c>
      <c r="B1699" t="inlineStr">
        <is>
          <t>CLENQ-VALENTINE-001</t>
        </is>
      </c>
      <c r="C1699" t="inlineStr">
        <is>
          <t>CLENQ</t>
        </is>
      </c>
      <c r="D1699" t="n">
        <v>604</v>
      </c>
      <c r="E1699" t="inlineStr">
        <is>
          <t>TRY</t>
        </is>
      </c>
      <c r="F1699" t="inlineStr">
        <is>
          <t>Valentine Baskili Oversize Unisex Tisort</t>
        </is>
      </c>
      <c r="G1699"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699" t="n">
        <v>850</v>
      </c>
      <c r="I1699" t="n">
        <v>850</v>
      </c>
      <c r="J1699" t="n">
        <v>99</v>
      </c>
      <c r="K1699" t="inlineStr">
        <is>
          <t>CLENQ-VALENTINE-001-M</t>
        </is>
      </c>
      <c r="L1699" t="n">
        <v>20</v>
      </c>
      <c r="N1699" t="n">
        <v>0</v>
      </c>
      <c r="P1699" t="inlineStr">
        <is>
          <t>https://raw.githubusercontent.com/dmrern/clenq-gorseller/main/CLENQ-VALENTINE-001/CLENQ-VALENTINE-001-aski-on.jpg</t>
        </is>
      </c>
      <c r="Q1699" t="inlineStr">
        <is>
          <t>https://raw.githubusercontent.com/dmrern/clenq-gorseller/main/CLENQ-VALENTINE-001/CLENQ-VALENTINE-001-model-on.jpg</t>
        </is>
      </c>
      <c r="R1699" t="inlineStr">
        <is>
          <t>https://raw.githubusercontent.com/dmrern/clenq-gorseller/main/sabit/beden.jpg</t>
        </is>
      </c>
      <c r="S1699" t="inlineStr">
        <is>
          <t>https://raw.githubusercontent.com/dmrern/clenq-gorseller/main/sabit/iscilik.jpg</t>
        </is>
      </c>
      <c r="T1699" t="inlineStr">
        <is>
          <t>https://raw.githubusercontent.com/dmrern/clenq-gorseller/main/sabit/kalip.jpg</t>
        </is>
      </c>
      <c r="U1699" t="inlineStr">
        <is>
          <t>https://raw.githubusercontent.com/dmrern/clenq-gorseller/main/sabit/pamuk.jpg</t>
        </is>
      </c>
      <c r="Z1699" t="inlineStr">
        <is>
          <t>M</t>
        </is>
      </c>
      <c r="AC1699" t="inlineStr">
        <is>
          <t>DTF Baski</t>
        </is>
      </c>
      <c r="AD1699" t="inlineStr">
        <is>
          <t>Oversize</t>
        </is>
      </c>
      <c r="AE1699" t="inlineStr">
        <is>
          <t>Kisa Kol</t>
        </is>
      </c>
      <c r="AI1699" t="inlineStr">
        <is>
          <t>Baskili</t>
        </is>
      </c>
      <c r="AJ1699" t="inlineStr">
        <is>
          <t>Standart</t>
        </is>
      </c>
      <c r="AM1699" t="inlineStr">
        <is>
          <t>Oversize</t>
        </is>
      </c>
      <c r="AN1699" t="inlineStr">
        <is>
          <t>Orme</t>
        </is>
      </c>
      <c r="AP1699" t="inlineStr">
        <is>
          <t>Cepsiz</t>
        </is>
      </c>
      <c r="AQ1699" t="inlineStr">
        <is>
          <t>Siyah</t>
        </is>
      </c>
      <c r="AS1699" t="inlineStr">
        <is>
          <t>Dokuma</t>
        </is>
      </c>
      <c r="AZ1699" t="inlineStr">
        <is>
          <t>%100 Pamuk</t>
        </is>
      </c>
      <c r="BA1699" t="inlineStr">
        <is>
          <t>Siyah</t>
        </is>
      </c>
      <c r="BB1699" t="inlineStr">
        <is>
          <t>TR</t>
        </is>
      </c>
      <c r="BC1699" t="inlineStr">
        <is>
          <t>1</t>
        </is>
      </c>
      <c r="BG1699" t="inlineStr">
        <is>
          <t>Tum Sezonlar</t>
        </is>
      </c>
      <c r="BH1699" t="inlineStr">
        <is>
          <t>Ek Ozellik Mevcut Degil</t>
        </is>
      </c>
      <c r="BL1699" t="inlineStr">
        <is>
          <t>Kutu yok</t>
        </is>
      </c>
      <c r="BN1699" t="inlineStr">
        <is>
          <t>Bisiklet Yaka</t>
        </is>
      </c>
      <c r="BP1699" t="inlineStr">
        <is>
          <t>Unisex</t>
        </is>
      </c>
      <c r="BQ1699" t="inlineStr">
        <is>
          <t>Yetiskin</t>
        </is>
      </c>
    </row>
    <row r="1700">
      <c r="A1700" t="inlineStr">
        <is>
          <t>CLENQ-VALENTINE-001-L</t>
        </is>
      </c>
      <c r="B1700" t="inlineStr">
        <is>
          <t>CLENQ-VALENTINE-001</t>
        </is>
      </c>
      <c r="C1700" t="inlineStr">
        <is>
          <t>CLENQ</t>
        </is>
      </c>
      <c r="D1700" t="n">
        <v>604</v>
      </c>
      <c r="E1700" t="inlineStr">
        <is>
          <t>TRY</t>
        </is>
      </c>
      <c r="F1700" t="inlineStr">
        <is>
          <t>Valentine Baskili Oversize Unisex Tisort</t>
        </is>
      </c>
      <c r="G1700"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0" t="n">
        <v>850</v>
      </c>
      <c r="I1700" t="n">
        <v>850</v>
      </c>
      <c r="J1700" t="n">
        <v>99</v>
      </c>
      <c r="K1700" t="inlineStr">
        <is>
          <t>CLENQ-VALENTINE-001-L</t>
        </is>
      </c>
      <c r="L1700" t="n">
        <v>20</v>
      </c>
      <c r="N1700" t="n">
        <v>0</v>
      </c>
      <c r="P1700" t="inlineStr">
        <is>
          <t>https://raw.githubusercontent.com/dmrern/clenq-gorseller/main/CLENQ-VALENTINE-001/CLENQ-VALENTINE-001-aski-on.jpg</t>
        </is>
      </c>
      <c r="Q1700" t="inlineStr">
        <is>
          <t>https://raw.githubusercontent.com/dmrern/clenq-gorseller/main/CLENQ-VALENTINE-001/CLENQ-VALENTINE-001-model-on.jpg</t>
        </is>
      </c>
      <c r="R1700" t="inlineStr">
        <is>
          <t>https://raw.githubusercontent.com/dmrern/clenq-gorseller/main/sabit/beden.jpg</t>
        </is>
      </c>
      <c r="S1700" t="inlineStr">
        <is>
          <t>https://raw.githubusercontent.com/dmrern/clenq-gorseller/main/sabit/iscilik.jpg</t>
        </is>
      </c>
      <c r="T1700" t="inlineStr">
        <is>
          <t>https://raw.githubusercontent.com/dmrern/clenq-gorseller/main/sabit/kalip.jpg</t>
        </is>
      </c>
      <c r="U1700" t="inlineStr">
        <is>
          <t>https://raw.githubusercontent.com/dmrern/clenq-gorseller/main/sabit/pamuk.jpg</t>
        </is>
      </c>
      <c r="Z1700" t="inlineStr">
        <is>
          <t>L</t>
        </is>
      </c>
      <c r="AC1700" t="inlineStr">
        <is>
          <t>DTF Baski</t>
        </is>
      </c>
      <c r="AD1700" t="inlineStr">
        <is>
          <t>Oversize</t>
        </is>
      </c>
      <c r="AE1700" t="inlineStr">
        <is>
          <t>Kisa Kol</t>
        </is>
      </c>
      <c r="AI1700" t="inlineStr">
        <is>
          <t>Baskili</t>
        </is>
      </c>
      <c r="AJ1700" t="inlineStr">
        <is>
          <t>Standart</t>
        </is>
      </c>
      <c r="AM1700" t="inlineStr">
        <is>
          <t>Oversize</t>
        </is>
      </c>
      <c r="AN1700" t="inlineStr">
        <is>
          <t>Orme</t>
        </is>
      </c>
      <c r="AP1700" t="inlineStr">
        <is>
          <t>Cepsiz</t>
        </is>
      </c>
      <c r="AQ1700" t="inlineStr">
        <is>
          <t>Siyah</t>
        </is>
      </c>
      <c r="AS1700" t="inlineStr">
        <is>
          <t>Dokuma</t>
        </is>
      </c>
      <c r="AZ1700" t="inlineStr">
        <is>
          <t>%100 Pamuk</t>
        </is>
      </c>
      <c r="BA1700" t="inlineStr">
        <is>
          <t>Siyah</t>
        </is>
      </c>
      <c r="BB1700" t="inlineStr">
        <is>
          <t>TR</t>
        </is>
      </c>
      <c r="BC1700" t="inlineStr">
        <is>
          <t>1</t>
        </is>
      </c>
      <c r="BG1700" t="inlineStr">
        <is>
          <t>Tum Sezonlar</t>
        </is>
      </c>
      <c r="BH1700" t="inlineStr">
        <is>
          <t>Ek Ozellik Mevcut Degil</t>
        </is>
      </c>
      <c r="BL1700" t="inlineStr">
        <is>
          <t>Kutu yok</t>
        </is>
      </c>
      <c r="BN1700" t="inlineStr">
        <is>
          <t>Bisiklet Yaka</t>
        </is>
      </c>
      <c r="BP1700" t="inlineStr">
        <is>
          <t>Unisex</t>
        </is>
      </c>
      <c r="BQ1700" t="inlineStr">
        <is>
          <t>Yetiskin</t>
        </is>
      </c>
    </row>
    <row r="1701">
      <c r="A1701" t="inlineStr">
        <is>
          <t>CLENQ-VALENTINE-001-XL</t>
        </is>
      </c>
      <c r="B1701" t="inlineStr">
        <is>
          <t>CLENQ-VALENTINE-001</t>
        </is>
      </c>
      <c r="C1701" t="inlineStr">
        <is>
          <t>CLENQ</t>
        </is>
      </c>
      <c r="D1701" t="n">
        <v>604</v>
      </c>
      <c r="E1701" t="inlineStr">
        <is>
          <t>TRY</t>
        </is>
      </c>
      <c r="F1701" t="inlineStr">
        <is>
          <t>Valentine Baskili Oversize Unisex Tisort</t>
        </is>
      </c>
      <c r="G1701" t="inlineStr">
        <is>
          <t>&lt;div&gt;&lt;ul&gt;&lt;li&gt;Oversize kesimiyle gunluk kullanim icin rahat ve modern bir gorunum sunan unisex baskili tisort.&lt;/li&gt;&lt;li&gt;Ask ve romantizm temasinda hazirlanan zarif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1" t="n">
        <v>850</v>
      </c>
      <c r="I1701" t="n">
        <v>850</v>
      </c>
      <c r="J1701" t="n">
        <v>99</v>
      </c>
      <c r="K1701" t="inlineStr">
        <is>
          <t>CLENQ-VALENTINE-001-XL</t>
        </is>
      </c>
      <c r="L1701" t="n">
        <v>20</v>
      </c>
      <c r="N1701" t="n">
        <v>0</v>
      </c>
      <c r="P1701" t="inlineStr">
        <is>
          <t>https://raw.githubusercontent.com/dmrern/clenq-gorseller/main/CLENQ-VALENTINE-001/CLENQ-VALENTINE-001-aski-on.jpg</t>
        </is>
      </c>
      <c r="Q1701" t="inlineStr">
        <is>
          <t>https://raw.githubusercontent.com/dmrern/clenq-gorseller/main/CLENQ-VALENTINE-001/CLENQ-VALENTINE-001-model-on.jpg</t>
        </is>
      </c>
      <c r="R1701" t="inlineStr">
        <is>
          <t>https://raw.githubusercontent.com/dmrern/clenq-gorseller/main/sabit/beden.jpg</t>
        </is>
      </c>
      <c r="S1701" t="inlineStr">
        <is>
          <t>https://raw.githubusercontent.com/dmrern/clenq-gorseller/main/sabit/iscilik.jpg</t>
        </is>
      </c>
      <c r="T1701" t="inlineStr">
        <is>
          <t>https://raw.githubusercontent.com/dmrern/clenq-gorseller/main/sabit/kalip.jpg</t>
        </is>
      </c>
      <c r="U1701" t="inlineStr">
        <is>
          <t>https://raw.githubusercontent.com/dmrern/clenq-gorseller/main/sabit/pamuk.jpg</t>
        </is>
      </c>
      <c r="Z1701" t="inlineStr">
        <is>
          <t>XL</t>
        </is>
      </c>
      <c r="AC1701" t="inlineStr">
        <is>
          <t>DTF Baski</t>
        </is>
      </c>
      <c r="AD1701" t="inlineStr">
        <is>
          <t>Oversize</t>
        </is>
      </c>
      <c r="AE1701" t="inlineStr">
        <is>
          <t>Kisa Kol</t>
        </is>
      </c>
      <c r="AI1701" t="inlineStr">
        <is>
          <t>Baskili</t>
        </is>
      </c>
      <c r="AJ1701" t="inlineStr">
        <is>
          <t>Standart</t>
        </is>
      </c>
      <c r="AM1701" t="inlineStr">
        <is>
          <t>Oversize</t>
        </is>
      </c>
      <c r="AN1701" t="inlineStr">
        <is>
          <t>Orme</t>
        </is>
      </c>
      <c r="AP1701" t="inlineStr">
        <is>
          <t>Cepsiz</t>
        </is>
      </c>
      <c r="AQ1701" t="inlineStr">
        <is>
          <t>Siyah</t>
        </is>
      </c>
      <c r="AS1701" t="inlineStr">
        <is>
          <t>Dokuma</t>
        </is>
      </c>
      <c r="AZ1701" t="inlineStr">
        <is>
          <t>%100 Pamuk</t>
        </is>
      </c>
      <c r="BA1701" t="inlineStr">
        <is>
          <t>Siyah</t>
        </is>
      </c>
      <c r="BB1701" t="inlineStr">
        <is>
          <t>TR</t>
        </is>
      </c>
      <c r="BC1701" t="inlineStr">
        <is>
          <t>1</t>
        </is>
      </c>
      <c r="BG1701" t="inlineStr">
        <is>
          <t>Tum Sezonlar</t>
        </is>
      </c>
      <c r="BH1701" t="inlineStr">
        <is>
          <t>Ek Ozellik Mevcut Degil</t>
        </is>
      </c>
      <c r="BL1701" t="inlineStr">
        <is>
          <t>Kutu yok</t>
        </is>
      </c>
      <c r="BN1701" t="inlineStr">
        <is>
          <t>Bisiklet Yaka</t>
        </is>
      </c>
      <c r="BP1701" t="inlineStr">
        <is>
          <t>Unisex</t>
        </is>
      </c>
      <c r="BQ1701" t="inlineStr">
        <is>
          <t>Yetiskin</t>
        </is>
      </c>
    </row>
    <row r="1702">
      <c r="A1702" t="inlineStr">
        <is>
          <t>CLENQ-WHITESNAKE-001-S</t>
        </is>
      </c>
      <c r="B1702" t="inlineStr">
        <is>
          <t>CLENQ-WHITESNAKE-001</t>
        </is>
      </c>
      <c r="C1702" t="inlineStr">
        <is>
          <t>CLENQ</t>
        </is>
      </c>
      <c r="D1702" t="n">
        <v>604</v>
      </c>
      <c r="E1702" t="inlineStr">
        <is>
          <t>TRY</t>
        </is>
      </c>
      <c r="F1702" t="inlineStr">
        <is>
          <t>Whitesnake Baskili Oversize Unisex Tisort</t>
        </is>
      </c>
      <c r="G1702"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2" t="n">
        <v>850</v>
      </c>
      <c r="I1702" t="n">
        <v>850</v>
      </c>
      <c r="J1702" t="n">
        <v>99</v>
      </c>
      <c r="K1702" t="inlineStr">
        <is>
          <t>CLENQ-WHITESNAKE-001-S</t>
        </is>
      </c>
      <c r="L1702" t="n">
        <v>20</v>
      </c>
      <c r="N1702" t="n">
        <v>0</v>
      </c>
      <c r="P1702" t="inlineStr">
        <is>
          <t>https://raw.githubusercontent.com/dmrern/clenq-gorseller/main/CLENQ-WHITESNAKE-001/CLENQ-WHITESNAKE-001-aski-on.jpg</t>
        </is>
      </c>
      <c r="Q1702" t="inlineStr">
        <is>
          <t>https://raw.githubusercontent.com/dmrern/clenq-gorseller/main/CLENQ-WHITESNAKE-001/CLENQ-WHITESNAKE-001-model-on.jpg</t>
        </is>
      </c>
      <c r="R1702" t="inlineStr">
        <is>
          <t>https://raw.githubusercontent.com/dmrern/clenq-gorseller/main/sabit/beden.jpg</t>
        </is>
      </c>
      <c r="S1702" t="inlineStr">
        <is>
          <t>https://raw.githubusercontent.com/dmrern/clenq-gorseller/main/sabit/iscilik.jpg</t>
        </is>
      </c>
      <c r="T1702" t="inlineStr">
        <is>
          <t>https://raw.githubusercontent.com/dmrern/clenq-gorseller/main/sabit/kalip.jpg</t>
        </is>
      </c>
      <c r="U1702" t="inlineStr">
        <is>
          <t>https://raw.githubusercontent.com/dmrern/clenq-gorseller/main/sabit/pamuk.jpg</t>
        </is>
      </c>
      <c r="Z1702" t="inlineStr">
        <is>
          <t>S</t>
        </is>
      </c>
      <c r="AC1702" t="inlineStr">
        <is>
          <t>DTF Baski</t>
        </is>
      </c>
      <c r="AD1702" t="inlineStr">
        <is>
          <t>Oversize</t>
        </is>
      </c>
      <c r="AE1702" t="inlineStr">
        <is>
          <t>Kisa Kol</t>
        </is>
      </c>
      <c r="AI1702" t="inlineStr">
        <is>
          <t>Baskili</t>
        </is>
      </c>
      <c r="AJ1702" t="inlineStr">
        <is>
          <t>Standart</t>
        </is>
      </c>
      <c r="AM1702" t="inlineStr">
        <is>
          <t>Oversize</t>
        </is>
      </c>
      <c r="AN1702" t="inlineStr">
        <is>
          <t>Orme</t>
        </is>
      </c>
      <c r="AP1702" t="inlineStr">
        <is>
          <t>Cepsiz</t>
        </is>
      </c>
      <c r="AQ1702" t="inlineStr">
        <is>
          <t>Siyah</t>
        </is>
      </c>
      <c r="AS1702" t="inlineStr">
        <is>
          <t>Dokuma</t>
        </is>
      </c>
      <c r="AZ1702" t="inlineStr">
        <is>
          <t>%100 Pamuk</t>
        </is>
      </c>
      <c r="BA1702" t="inlineStr">
        <is>
          <t>Siyah</t>
        </is>
      </c>
      <c r="BB1702" t="inlineStr">
        <is>
          <t>TR</t>
        </is>
      </c>
      <c r="BC1702" t="inlineStr">
        <is>
          <t>1</t>
        </is>
      </c>
      <c r="BG1702" t="inlineStr">
        <is>
          <t>Tum Sezonlar</t>
        </is>
      </c>
      <c r="BH1702" t="inlineStr">
        <is>
          <t>Ek Ozellik Mevcut Degil</t>
        </is>
      </c>
      <c r="BL1702" t="inlineStr">
        <is>
          <t>Kutu yok</t>
        </is>
      </c>
      <c r="BN1702" t="inlineStr">
        <is>
          <t>Bisiklet Yaka</t>
        </is>
      </c>
      <c r="BP1702" t="inlineStr">
        <is>
          <t>Unisex</t>
        </is>
      </c>
      <c r="BQ1702" t="inlineStr">
        <is>
          <t>Yetiskin</t>
        </is>
      </c>
    </row>
    <row r="1703">
      <c r="A1703" t="inlineStr">
        <is>
          <t>CLENQ-WHITESNAKE-001-M</t>
        </is>
      </c>
      <c r="B1703" t="inlineStr">
        <is>
          <t>CLENQ-WHITESNAKE-001</t>
        </is>
      </c>
      <c r="C1703" t="inlineStr">
        <is>
          <t>CLENQ</t>
        </is>
      </c>
      <c r="D1703" t="n">
        <v>604</v>
      </c>
      <c r="E1703" t="inlineStr">
        <is>
          <t>TRY</t>
        </is>
      </c>
      <c r="F1703" t="inlineStr">
        <is>
          <t>Whitesnake Baskili Oversize Unisex Tisort</t>
        </is>
      </c>
      <c r="G1703"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3" t="n">
        <v>850</v>
      </c>
      <c r="I1703" t="n">
        <v>850</v>
      </c>
      <c r="J1703" t="n">
        <v>99</v>
      </c>
      <c r="K1703" t="inlineStr">
        <is>
          <t>CLENQ-WHITESNAKE-001-M</t>
        </is>
      </c>
      <c r="L1703" t="n">
        <v>20</v>
      </c>
      <c r="N1703" t="n">
        <v>0</v>
      </c>
      <c r="P1703" t="inlineStr">
        <is>
          <t>https://raw.githubusercontent.com/dmrern/clenq-gorseller/main/CLENQ-WHITESNAKE-001/CLENQ-WHITESNAKE-001-aski-on.jpg</t>
        </is>
      </c>
      <c r="Q1703" t="inlineStr">
        <is>
          <t>https://raw.githubusercontent.com/dmrern/clenq-gorseller/main/CLENQ-WHITESNAKE-001/CLENQ-WHITESNAKE-001-model-on.jpg</t>
        </is>
      </c>
      <c r="R1703" t="inlineStr">
        <is>
          <t>https://raw.githubusercontent.com/dmrern/clenq-gorseller/main/sabit/beden.jpg</t>
        </is>
      </c>
      <c r="S1703" t="inlineStr">
        <is>
          <t>https://raw.githubusercontent.com/dmrern/clenq-gorseller/main/sabit/iscilik.jpg</t>
        </is>
      </c>
      <c r="T1703" t="inlineStr">
        <is>
          <t>https://raw.githubusercontent.com/dmrern/clenq-gorseller/main/sabit/kalip.jpg</t>
        </is>
      </c>
      <c r="U1703" t="inlineStr">
        <is>
          <t>https://raw.githubusercontent.com/dmrern/clenq-gorseller/main/sabit/pamuk.jpg</t>
        </is>
      </c>
      <c r="Z1703" t="inlineStr">
        <is>
          <t>M</t>
        </is>
      </c>
      <c r="AC1703" t="inlineStr">
        <is>
          <t>DTF Baski</t>
        </is>
      </c>
      <c r="AD1703" t="inlineStr">
        <is>
          <t>Oversize</t>
        </is>
      </c>
      <c r="AE1703" t="inlineStr">
        <is>
          <t>Kisa Kol</t>
        </is>
      </c>
      <c r="AI1703" t="inlineStr">
        <is>
          <t>Baskili</t>
        </is>
      </c>
      <c r="AJ1703" t="inlineStr">
        <is>
          <t>Standart</t>
        </is>
      </c>
      <c r="AM1703" t="inlineStr">
        <is>
          <t>Oversize</t>
        </is>
      </c>
      <c r="AN1703" t="inlineStr">
        <is>
          <t>Orme</t>
        </is>
      </c>
      <c r="AP1703" t="inlineStr">
        <is>
          <t>Cepsiz</t>
        </is>
      </c>
      <c r="AQ1703" t="inlineStr">
        <is>
          <t>Siyah</t>
        </is>
      </c>
      <c r="AS1703" t="inlineStr">
        <is>
          <t>Dokuma</t>
        </is>
      </c>
      <c r="AZ1703" t="inlineStr">
        <is>
          <t>%100 Pamuk</t>
        </is>
      </c>
      <c r="BA1703" t="inlineStr">
        <is>
          <t>Siyah</t>
        </is>
      </c>
      <c r="BB1703" t="inlineStr">
        <is>
          <t>TR</t>
        </is>
      </c>
      <c r="BC1703" t="inlineStr">
        <is>
          <t>1</t>
        </is>
      </c>
      <c r="BG1703" t="inlineStr">
        <is>
          <t>Tum Sezonlar</t>
        </is>
      </c>
      <c r="BH1703" t="inlineStr">
        <is>
          <t>Ek Ozellik Mevcut Degil</t>
        </is>
      </c>
      <c r="BL1703" t="inlineStr">
        <is>
          <t>Kutu yok</t>
        </is>
      </c>
      <c r="BN1703" t="inlineStr">
        <is>
          <t>Bisiklet Yaka</t>
        </is>
      </c>
      <c r="BP1703" t="inlineStr">
        <is>
          <t>Unisex</t>
        </is>
      </c>
      <c r="BQ1703" t="inlineStr">
        <is>
          <t>Yetiskin</t>
        </is>
      </c>
    </row>
    <row r="1704">
      <c r="A1704" t="inlineStr">
        <is>
          <t>CLENQ-WHITESNAKE-001-L</t>
        </is>
      </c>
      <c r="B1704" t="inlineStr">
        <is>
          <t>CLENQ-WHITESNAKE-001</t>
        </is>
      </c>
      <c r="C1704" t="inlineStr">
        <is>
          <t>CLENQ</t>
        </is>
      </c>
      <c r="D1704" t="n">
        <v>604</v>
      </c>
      <c r="E1704" t="inlineStr">
        <is>
          <t>TRY</t>
        </is>
      </c>
      <c r="F1704" t="inlineStr">
        <is>
          <t>Whitesnake Baskili Oversize Unisex Tisort</t>
        </is>
      </c>
      <c r="G1704"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4" t="n">
        <v>850</v>
      </c>
      <c r="I1704" t="n">
        <v>850</v>
      </c>
      <c r="J1704" t="n">
        <v>99</v>
      </c>
      <c r="K1704" t="inlineStr">
        <is>
          <t>CLENQ-WHITESNAKE-001-L</t>
        </is>
      </c>
      <c r="L1704" t="n">
        <v>20</v>
      </c>
      <c r="N1704" t="n">
        <v>0</v>
      </c>
      <c r="P1704" t="inlineStr">
        <is>
          <t>https://raw.githubusercontent.com/dmrern/clenq-gorseller/main/CLENQ-WHITESNAKE-001/CLENQ-WHITESNAKE-001-aski-on.jpg</t>
        </is>
      </c>
      <c r="Q1704" t="inlineStr">
        <is>
          <t>https://raw.githubusercontent.com/dmrern/clenq-gorseller/main/CLENQ-WHITESNAKE-001/CLENQ-WHITESNAKE-001-model-on.jpg</t>
        </is>
      </c>
      <c r="R1704" t="inlineStr">
        <is>
          <t>https://raw.githubusercontent.com/dmrern/clenq-gorseller/main/sabit/beden.jpg</t>
        </is>
      </c>
      <c r="S1704" t="inlineStr">
        <is>
          <t>https://raw.githubusercontent.com/dmrern/clenq-gorseller/main/sabit/iscilik.jpg</t>
        </is>
      </c>
      <c r="T1704" t="inlineStr">
        <is>
          <t>https://raw.githubusercontent.com/dmrern/clenq-gorseller/main/sabit/kalip.jpg</t>
        </is>
      </c>
      <c r="U1704" t="inlineStr">
        <is>
          <t>https://raw.githubusercontent.com/dmrern/clenq-gorseller/main/sabit/pamuk.jpg</t>
        </is>
      </c>
      <c r="Z1704" t="inlineStr">
        <is>
          <t>L</t>
        </is>
      </c>
      <c r="AC1704" t="inlineStr">
        <is>
          <t>DTF Baski</t>
        </is>
      </c>
      <c r="AD1704" t="inlineStr">
        <is>
          <t>Oversize</t>
        </is>
      </c>
      <c r="AE1704" t="inlineStr">
        <is>
          <t>Kisa Kol</t>
        </is>
      </c>
      <c r="AI1704" t="inlineStr">
        <is>
          <t>Baskili</t>
        </is>
      </c>
      <c r="AJ1704" t="inlineStr">
        <is>
          <t>Standart</t>
        </is>
      </c>
      <c r="AM1704" t="inlineStr">
        <is>
          <t>Oversize</t>
        </is>
      </c>
      <c r="AN1704" t="inlineStr">
        <is>
          <t>Orme</t>
        </is>
      </c>
      <c r="AP1704" t="inlineStr">
        <is>
          <t>Cepsiz</t>
        </is>
      </c>
      <c r="AQ1704" t="inlineStr">
        <is>
          <t>Siyah</t>
        </is>
      </c>
      <c r="AS1704" t="inlineStr">
        <is>
          <t>Dokuma</t>
        </is>
      </c>
      <c r="AZ1704" t="inlineStr">
        <is>
          <t>%100 Pamuk</t>
        </is>
      </c>
      <c r="BA1704" t="inlineStr">
        <is>
          <t>Siyah</t>
        </is>
      </c>
      <c r="BB1704" t="inlineStr">
        <is>
          <t>TR</t>
        </is>
      </c>
      <c r="BC1704" t="inlineStr">
        <is>
          <t>1</t>
        </is>
      </c>
      <c r="BG1704" t="inlineStr">
        <is>
          <t>Tum Sezonlar</t>
        </is>
      </c>
      <c r="BH1704" t="inlineStr">
        <is>
          <t>Ek Ozellik Mevcut Degil</t>
        </is>
      </c>
      <c r="BL1704" t="inlineStr">
        <is>
          <t>Kutu yok</t>
        </is>
      </c>
      <c r="BN1704" t="inlineStr">
        <is>
          <t>Bisiklet Yaka</t>
        </is>
      </c>
      <c r="BP1704" t="inlineStr">
        <is>
          <t>Unisex</t>
        </is>
      </c>
      <c r="BQ1704" t="inlineStr">
        <is>
          <t>Yetiskin</t>
        </is>
      </c>
    </row>
    <row r="1705">
      <c r="A1705" t="inlineStr">
        <is>
          <t>CLENQ-WHITESNAKE-001-XL</t>
        </is>
      </c>
      <c r="B1705" t="inlineStr">
        <is>
          <t>CLENQ-WHITESNAKE-001</t>
        </is>
      </c>
      <c r="C1705" t="inlineStr">
        <is>
          <t>CLENQ</t>
        </is>
      </c>
      <c r="D1705" t="n">
        <v>604</v>
      </c>
      <c r="E1705" t="inlineStr">
        <is>
          <t>TRY</t>
        </is>
      </c>
      <c r="F1705" t="inlineStr">
        <is>
          <t>Whitesnake Baskili Oversize Unisex Tisort</t>
        </is>
      </c>
      <c r="G1705" t="inlineStr">
        <is>
          <t>&lt;div&gt;&lt;ul&gt;&lt;li&gt;Oversize kesimiyle gunluk kullanim icin rahat ve modern bir gorunum sunan unisex baskili tisort.&lt;/li&gt;&lt;li&gt;Hard rock grubu Whitesnake in 80ler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5" t="n">
        <v>850</v>
      </c>
      <c r="I1705" t="n">
        <v>850</v>
      </c>
      <c r="J1705" t="n">
        <v>99</v>
      </c>
      <c r="K1705" t="inlineStr">
        <is>
          <t>CLENQ-WHITESNAKE-001-XL</t>
        </is>
      </c>
      <c r="L1705" t="n">
        <v>20</v>
      </c>
      <c r="N1705" t="n">
        <v>0</v>
      </c>
      <c r="P1705" t="inlineStr">
        <is>
          <t>https://raw.githubusercontent.com/dmrern/clenq-gorseller/main/CLENQ-WHITESNAKE-001/CLENQ-WHITESNAKE-001-aski-on.jpg</t>
        </is>
      </c>
      <c r="Q1705" t="inlineStr">
        <is>
          <t>https://raw.githubusercontent.com/dmrern/clenq-gorseller/main/CLENQ-WHITESNAKE-001/CLENQ-WHITESNAKE-001-model-on.jpg</t>
        </is>
      </c>
      <c r="R1705" t="inlineStr">
        <is>
          <t>https://raw.githubusercontent.com/dmrern/clenq-gorseller/main/sabit/beden.jpg</t>
        </is>
      </c>
      <c r="S1705" t="inlineStr">
        <is>
          <t>https://raw.githubusercontent.com/dmrern/clenq-gorseller/main/sabit/iscilik.jpg</t>
        </is>
      </c>
      <c r="T1705" t="inlineStr">
        <is>
          <t>https://raw.githubusercontent.com/dmrern/clenq-gorseller/main/sabit/kalip.jpg</t>
        </is>
      </c>
      <c r="U1705" t="inlineStr">
        <is>
          <t>https://raw.githubusercontent.com/dmrern/clenq-gorseller/main/sabit/pamuk.jpg</t>
        </is>
      </c>
      <c r="Z1705" t="inlineStr">
        <is>
          <t>XL</t>
        </is>
      </c>
      <c r="AC1705" t="inlineStr">
        <is>
          <t>DTF Baski</t>
        </is>
      </c>
      <c r="AD1705" t="inlineStr">
        <is>
          <t>Oversize</t>
        </is>
      </c>
      <c r="AE1705" t="inlineStr">
        <is>
          <t>Kisa Kol</t>
        </is>
      </c>
      <c r="AI1705" t="inlineStr">
        <is>
          <t>Baskili</t>
        </is>
      </c>
      <c r="AJ1705" t="inlineStr">
        <is>
          <t>Standart</t>
        </is>
      </c>
      <c r="AM1705" t="inlineStr">
        <is>
          <t>Oversize</t>
        </is>
      </c>
      <c r="AN1705" t="inlineStr">
        <is>
          <t>Orme</t>
        </is>
      </c>
      <c r="AP1705" t="inlineStr">
        <is>
          <t>Cepsiz</t>
        </is>
      </c>
      <c r="AQ1705" t="inlineStr">
        <is>
          <t>Siyah</t>
        </is>
      </c>
      <c r="AS1705" t="inlineStr">
        <is>
          <t>Dokuma</t>
        </is>
      </c>
      <c r="AZ1705" t="inlineStr">
        <is>
          <t>%100 Pamuk</t>
        </is>
      </c>
      <c r="BA1705" t="inlineStr">
        <is>
          <t>Siyah</t>
        </is>
      </c>
      <c r="BB1705" t="inlineStr">
        <is>
          <t>TR</t>
        </is>
      </c>
      <c r="BC1705" t="inlineStr">
        <is>
          <t>1</t>
        </is>
      </c>
      <c r="BG1705" t="inlineStr">
        <is>
          <t>Tum Sezonlar</t>
        </is>
      </c>
      <c r="BH1705" t="inlineStr">
        <is>
          <t>Ek Ozellik Mevcut Degil</t>
        </is>
      </c>
      <c r="BL1705" t="inlineStr">
        <is>
          <t>Kutu yok</t>
        </is>
      </c>
      <c r="BN1705" t="inlineStr">
        <is>
          <t>Bisiklet Yaka</t>
        </is>
      </c>
      <c r="BP1705" t="inlineStr">
        <is>
          <t>Unisex</t>
        </is>
      </c>
      <c r="BQ1705" t="inlineStr">
        <is>
          <t>Yetiskin</t>
        </is>
      </c>
    </row>
    <row r="1706">
      <c r="A1706" t="inlineStr">
        <is>
          <t>CLENQ-WINDOW-001-S</t>
        </is>
      </c>
      <c r="B1706" t="inlineStr">
        <is>
          <t>CLENQ-WINDOW-001</t>
        </is>
      </c>
      <c r="C1706" t="inlineStr">
        <is>
          <t>CLENQ</t>
        </is>
      </c>
      <c r="D1706" t="n">
        <v>604</v>
      </c>
      <c r="E1706" t="inlineStr">
        <is>
          <t>TRY</t>
        </is>
      </c>
      <c r="F1706" t="inlineStr">
        <is>
          <t>Window Baskili Oversize Unisex Tisort</t>
        </is>
      </c>
      <c r="G1706"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6" t="n">
        <v>850</v>
      </c>
      <c r="I1706" t="n">
        <v>850</v>
      </c>
      <c r="J1706" t="n">
        <v>99</v>
      </c>
      <c r="K1706" t="inlineStr">
        <is>
          <t>CLENQ-WINDOW-001-S</t>
        </is>
      </c>
      <c r="L1706" t="n">
        <v>20</v>
      </c>
      <c r="N1706" t="n">
        <v>0</v>
      </c>
      <c r="P1706" t="inlineStr">
        <is>
          <t>https://raw.githubusercontent.com/dmrern/clenq-gorseller/main/CLENQ-WINDOW-001/CLENQ-WINDOW-001-aski-on.jpg</t>
        </is>
      </c>
      <c r="Q1706" t="inlineStr">
        <is>
          <t>https://raw.githubusercontent.com/dmrern/clenq-gorseller/main/CLENQ-WINDOW-001/CLENQ-WINDOW-001-model-on.jpg</t>
        </is>
      </c>
      <c r="R1706" t="inlineStr">
        <is>
          <t>https://raw.githubusercontent.com/dmrern/clenq-gorseller/main/sabit/beden.jpg</t>
        </is>
      </c>
      <c r="S1706" t="inlineStr">
        <is>
          <t>https://raw.githubusercontent.com/dmrern/clenq-gorseller/main/sabit/iscilik.jpg</t>
        </is>
      </c>
      <c r="T1706" t="inlineStr">
        <is>
          <t>https://raw.githubusercontent.com/dmrern/clenq-gorseller/main/sabit/kalip.jpg</t>
        </is>
      </c>
      <c r="U1706" t="inlineStr">
        <is>
          <t>https://raw.githubusercontent.com/dmrern/clenq-gorseller/main/sabit/pamuk.jpg</t>
        </is>
      </c>
      <c r="Z1706" t="inlineStr">
        <is>
          <t>S</t>
        </is>
      </c>
      <c r="AC1706" t="inlineStr">
        <is>
          <t>DTF Baski</t>
        </is>
      </c>
      <c r="AD1706" t="inlineStr">
        <is>
          <t>Oversize</t>
        </is>
      </c>
      <c r="AE1706" t="inlineStr">
        <is>
          <t>Kisa Kol</t>
        </is>
      </c>
      <c r="AI1706" t="inlineStr">
        <is>
          <t>Baskili</t>
        </is>
      </c>
      <c r="AJ1706" t="inlineStr">
        <is>
          <t>Standart</t>
        </is>
      </c>
      <c r="AM1706" t="inlineStr">
        <is>
          <t>Oversize</t>
        </is>
      </c>
      <c r="AN1706" t="inlineStr">
        <is>
          <t>Orme</t>
        </is>
      </c>
      <c r="AP1706" t="inlineStr">
        <is>
          <t>Cepsiz</t>
        </is>
      </c>
      <c r="AQ1706" t="inlineStr">
        <is>
          <t>Siyah</t>
        </is>
      </c>
      <c r="AS1706" t="inlineStr">
        <is>
          <t>Dokuma</t>
        </is>
      </c>
      <c r="AZ1706" t="inlineStr">
        <is>
          <t>%100 Pamuk</t>
        </is>
      </c>
      <c r="BA1706" t="inlineStr">
        <is>
          <t>Siyah</t>
        </is>
      </c>
      <c r="BB1706" t="inlineStr">
        <is>
          <t>TR</t>
        </is>
      </c>
      <c r="BC1706" t="inlineStr">
        <is>
          <t>1</t>
        </is>
      </c>
      <c r="BG1706" t="inlineStr">
        <is>
          <t>Tum Sezonlar</t>
        </is>
      </c>
      <c r="BH1706" t="inlineStr">
        <is>
          <t>Ek Ozellik Mevcut Degil</t>
        </is>
      </c>
      <c r="BL1706" t="inlineStr">
        <is>
          <t>Kutu yok</t>
        </is>
      </c>
      <c r="BN1706" t="inlineStr">
        <is>
          <t>Bisiklet Yaka</t>
        </is>
      </c>
      <c r="BP1706" t="inlineStr">
        <is>
          <t>Unisex</t>
        </is>
      </c>
      <c r="BQ1706" t="inlineStr">
        <is>
          <t>Yetiskin</t>
        </is>
      </c>
    </row>
    <row r="1707">
      <c r="A1707" t="inlineStr">
        <is>
          <t>CLENQ-WINDOW-001-M</t>
        </is>
      </c>
      <c r="B1707" t="inlineStr">
        <is>
          <t>CLENQ-WINDOW-001</t>
        </is>
      </c>
      <c r="C1707" t="inlineStr">
        <is>
          <t>CLENQ</t>
        </is>
      </c>
      <c r="D1707" t="n">
        <v>604</v>
      </c>
      <c r="E1707" t="inlineStr">
        <is>
          <t>TRY</t>
        </is>
      </c>
      <c r="F1707" t="inlineStr">
        <is>
          <t>Window Baskili Oversize Unisex Tisort</t>
        </is>
      </c>
      <c r="G1707"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7" t="n">
        <v>850</v>
      </c>
      <c r="I1707" t="n">
        <v>850</v>
      </c>
      <c r="J1707" t="n">
        <v>99</v>
      </c>
      <c r="K1707" t="inlineStr">
        <is>
          <t>CLENQ-WINDOW-001-M</t>
        </is>
      </c>
      <c r="L1707" t="n">
        <v>20</v>
      </c>
      <c r="N1707" t="n">
        <v>0</v>
      </c>
      <c r="P1707" t="inlineStr">
        <is>
          <t>https://raw.githubusercontent.com/dmrern/clenq-gorseller/main/CLENQ-WINDOW-001/CLENQ-WINDOW-001-aski-on.jpg</t>
        </is>
      </c>
      <c r="Q1707" t="inlineStr">
        <is>
          <t>https://raw.githubusercontent.com/dmrern/clenq-gorseller/main/CLENQ-WINDOW-001/CLENQ-WINDOW-001-model-on.jpg</t>
        </is>
      </c>
      <c r="R1707" t="inlineStr">
        <is>
          <t>https://raw.githubusercontent.com/dmrern/clenq-gorseller/main/sabit/beden.jpg</t>
        </is>
      </c>
      <c r="S1707" t="inlineStr">
        <is>
          <t>https://raw.githubusercontent.com/dmrern/clenq-gorseller/main/sabit/iscilik.jpg</t>
        </is>
      </c>
      <c r="T1707" t="inlineStr">
        <is>
          <t>https://raw.githubusercontent.com/dmrern/clenq-gorseller/main/sabit/kalip.jpg</t>
        </is>
      </c>
      <c r="U1707" t="inlineStr">
        <is>
          <t>https://raw.githubusercontent.com/dmrern/clenq-gorseller/main/sabit/pamuk.jpg</t>
        </is>
      </c>
      <c r="Z1707" t="inlineStr">
        <is>
          <t>M</t>
        </is>
      </c>
      <c r="AC1707" t="inlineStr">
        <is>
          <t>DTF Baski</t>
        </is>
      </c>
      <c r="AD1707" t="inlineStr">
        <is>
          <t>Oversize</t>
        </is>
      </c>
      <c r="AE1707" t="inlineStr">
        <is>
          <t>Kisa Kol</t>
        </is>
      </c>
      <c r="AI1707" t="inlineStr">
        <is>
          <t>Baskili</t>
        </is>
      </c>
      <c r="AJ1707" t="inlineStr">
        <is>
          <t>Standart</t>
        </is>
      </c>
      <c r="AM1707" t="inlineStr">
        <is>
          <t>Oversize</t>
        </is>
      </c>
      <c r="AN1707" t="inlineStr">
        <is>
          <t>Orme</t>
        </is>
      </c>
      <c r="AP1707" t="inlineStr">
        <is>
          <t>Cepsiz</t>
        </is>
      </c>
      <c r="AQ1707" t="inlineStr">
        <is>
          <t>Siyah</t>
        </is>
      </c>
      <c r="AS1707" t="inlineStr">
        <is>
          <t>Dokuma</t>
        </is>
      </c>
      <c r="AZ1707" t="inlineStr">
        <is>
          <t>%100 Pamuk</t>
        </is>
      </c>
      <c r="BA1707" t="inlineStr">
        <is>
          <t>Siyah</t>
        </is>
      </c>
      <c r="BB1707" t="inlineStr">
        <is>
          <t>TR</t>
        </is>
      </c>
      <c r="BC1707" t="inlineStr">
        <is>
          <t>1</t>
        </is>
      </c>
      <c r="BG1707" t="inlineStr">
        <is>
          <t>Tum Sezonlar</t>
        </is>
      </c>
      <c r="BH1707" t="inlineStr">
        <is>
          <t>Ek Ozellik Mevcut Degil</t>
        </is>
      </c>
      <c r="BL1707" t="inlineStr">
        <is>
          <t>Kutu yok</t>
        </is>
      </c>
      <c r="BN1707" t="inlineStr">
        <is>
          <t>Bisiklet Yaka</t>
        </is>
      </c>
      <c r="BP1707" t="inlineStr">
        <is>
          <t>Unisex</t>
        </is>
      </c>
      <c r="BQ1707" t="inlineStr">
        <is>
          <t>Yetiskin</t>
        </is>
      </c>
    </row>
    <row r="1708">
      <c r="A1708" t="inlineStr">
        <is>
          <t>CLENQ-WINDOW-001-L</t>
        </is>
      </c>
      <c r="B1708" t="inlineStr">
        <is>
          <t>CLENQ-WINDOW-001</t>
        </is>
      </c>
      <c r="C1708" t="inlineStr">
        <is>
          <t>CLENQ</t>
        </is>
      </c>
      <c r="D1708" t="n">
        <v>604</v>
      </c>
      <c r="E1708" t="inlineStr">
        <is>
          <t>TRY</t>
        </is>
      </c>
      <c r="F1708" t="inlineStr">
        <is>
          <t>Window Baskili Oversize Unisex Tisort</t>
        </is>
      </c>
      <c r="G1708"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8" t="n">
        <v>850</v>
      </c>
      <c r="I1708" t="n">
        <v>850</v>
      </c>
      <c r="J1708" t="n">
        <v>99</v>
      </c>
      <c r="K1708" t="inlineStr">
        <is>
          <t>CLENQ-WINDOW-001-L</t>
        </is>
      </c>
      <c r="L1708" t="n">
        <v>20</v>
      </c>
      <c r="N1708" t="n">
        <v>0</v>
      </c>
      <c r="P1708" t="inlineStr">
        <is>
          <t>https://raw.githubusercontent.com/dmrern/clenq-gorseller/main/CLENQ-WINDOW-001/CLENQ-WINDOW-001-aski-on.jpg</t>
        </is>
      </c>
      <c r="Q1708" t="inlineStr">
        <is>
          <t>https://raw.githubusercontent.com/dmrern/clenq-gorseller/main/CLENQ-WINDOW-001/CLENQ-WINDOW-001-model-on.jpg</t>
        </is>
      </c>
      <c r="R1708" t="inlineStr">
        <is>
          <t>https://raw.githubusercontent.com/dmrern/clenq-gorseller/main/sabit/beden.jpg</t>
        </is>
      </c>
      <c r="S1708" t="inlineStr">
        <is>
          <t>https://raw.githubusercontent.com/dmrern/clenq-gorseller/main/sabit/iscilik.jpg</t>
        </is>
      </c>
      <c r="T1708" t="inlineStr">
        <is>
          <t>https://raw.githubusercontent.com/dmrern/clenq-gorseller/main/sabit/kalip.jpg</t>
        </is>
      </c>
      <c r="U1708" t="inlineStr">
        <is>
          <t>https://raw.githubusercontent.com/dmrern/clenq-gorseller/main/sabit/pamuk.jpg</t>
        </is>
      </c>
      <c r="Z1708" t="inlineStr">
        <is>
          <t>L</t>
        </is>
      </c>
      <c r="AC1708" t="inlineStr">
        <is>
          <t>DTF Baski</t>
        </is>
      </c>
      <c r="AD1708" t="inlineStr">
        <is>
          <t>Oversize</t>
        </is>
      </c>
      <c r="AE1708" t="inlineStr">
        <is>
          <t>Kisa Kol</t>
        </is>
      </c>
      <c r="AI1708" t="inlineStr">
        <is>
          <t>Baskili</t>
        </is>
      </c>
      <c r="AJ1708" t="inlineStr">
        <is>
          <t>Standart</t>
        </is>
      </c>
      <c r="AM1708" t="inlineStr">
        <is>
          <t>Oversize</t>
        </is>
      </c>
      <c r="AN1708" t="inlineStr">
        <is>
          <t>Orme</t>
        </is>
      </c>
      <c r="AP1708" t="inlineStr">
        <is>
          <t>Cepsiz</t>
        </is>
      </c>
      <c r="AQ1708" t="inlineStr">
        <is>
          <t>Siyah</t>
        </is>
      </c>
      <c r="AS1708" t="inlineStr">
        <is>
          <t>Dokuma</t>
        </is>
      </c>
      <c r="AZ1708" t="inlineStr">
        <is>
          <t>%100 Pamuk</t>
        </is>
      </c>
      <c r="BA1708" t="inlineStr">
        <is>
          <t>Siyah</t>
        </is>
      </c>
      <c r="BB1708" t="inlineStr">
        <is>
          <t>TR</t>
        </is>
      </c>
      <c r="BC1708" t="inlineStr">
        <is>
          <t>1</t>
        </is>
      </c>
      <c r="BG1708" t="inlineStr">
        <is>
          <t>Tum Sezonlar</t>
        </is>
      </c>
      <c r="BH1708" t="inlineStr">
        <is>
          <t>Ek Ozellik Mevcut Degil</t>
        </is>
      </c>
      <c r="BL1708" t="inlineStr">
        <is>
          <t>Kutu yok</t>
        </is>
      </c>
      <c r="BN1708" t="inlineStr">
        <is>
          <t>Bisiklet Yaka</t>
        </is>
      </c>
      <c r="BP1708" t="inlineStr">
        <is>
          <t>Unisex</t>
        </is>
      </c>
      <c r="BQ1708" t="inlineStr">
        <is>
          <t>Yetiskin</t>
        </is>
      </c>
    </row>
    <row r="1709">
      <c r="A1709" t="inlineStr">
        <is>
          <t>CLENQ-WINDOW-001-XL</t>
        </is>
      </c>
      <c r="B1709" t="inlineStr">
        <is>
          <t>CLENQ-WINDOW-001</t>
        </is>
      </c>
      <c r="C1709" t="inlineStr">
        <is>
          <t>CLENQ</t>
        </is>
      </c>
      <c r="D1709" t="n">
        <v>604</v>
      </c>
      <c r="E1709" t="inlineStr">
        <is>
          <t>TRY</t>
        </is>
      </c>
      <c r="F1709" t="inlineStr">
        <is>
          <t>Window Baskili Oversize Unisex Tisort</t>
        </is>
      </c>
      <c r="G1709" t="inlineStr">
        <is>
          <t>&lt;div&gt;&lt;ul&gt;&lt;li&gt;Oversize kesimiyle gunluk kullanim icin rahat ve modern bir gorunum sunan unisex baskili tisort.&lt;/li&gt;&lt;li&gt;Ozgurluk ve pencere estetigiyle hazirlanan dikkat cekici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09" t="n">
        <v>850</v>
      </c>
      <c r="I1709" t="n">
        <v>850</v>
      </c>
      <c r="J1709" t="n">
        <v>99</v>
      </c>
      <c r="K1709" t="inlineStr">
        <is>
          <t>CLENQ-WINDOW-001-XL</t>
        </is>
      </c>
      <c r="L1709" t="n">
        <v>20</v>
      </c>
      <c r="N1709" t="n">
        <v>0</v>
      </c>
      <c r="P1709" t="inlineStr">
        <is>
          <t>https://raw.githubusercontent.com/dmrern/clenq-gorseller/main/CLENQ-WINDOW-001/CLENQ-WINDOW-001-aski-on.jpg</t>
        </is>
      </c>
      <c r="Q1709" t="inlineStr">
        <is>
          <t>https://raw.githubusercontent.com/dmrern/clenq-gorseller/main/CLENQ-WINDOW-001/CLENQ-WINDOW-001-model-on.jpg</t>
        </is>
      </c>
      <c r="R1709" t="inlineStr">
        <is>
          <t>https://raw.githubusercontent.com/dmrern/clenq-gorseller/main/sabit/beden.jpg</t>
        </is>
      </c>
      <c r="S1709" t="inlineStr">
        <is>
          <t>https://raw.githubusercontent.com/dmrern/clenq-gorseller/main/sabit/iscilik.jpg</t>
        </is>
      </c>
      <c r="T1709" t="inlineStr">
        <is>
          <t>https://raw.githubusercontent.com/dmrern/clenq-gorseller/main/sabit/kalip.jpg</t>
        </is>
      </c>
      <c r="U1709" t="inlineStr">
        <is>
          <t>https://raw.githubusercontent.com/dmrern/clenq-gorseller/main/sabit/pamuk.jpg</t>
        </is>
      </c>
      <c r="Z1709" t="inlineStr">
        <is>
          <t>XL</t>
        </is>
      </c>
      <c r="AC1709" t="inlineStr">
        <is>
          <t>DTF Baski</t>
        </is>
      </c>
      <c r="AD1709" t="inlineStr">
        <is>
          <t>Oversize</t>
        </is>
      </c>
      <c r="AE1709" t="inlineStr">
        <is>
          <t>Kisa Kol</t>
        </is>
      </c>
      <c r="AI1709" t="inlineStr">
        <is>
          <t>Baskili</t>
        </is>
      </c>
      <c r="AJ1709" t="inlineStr">
        <is>
          <t>Standart</t>
        </is>
      </c>
      <c r="AM1709" t="inlineStr">
        <is>
          <t>Oversize</t>
        </is>
      </c>
      <c r="AN1709" t="inlineStr">
        <is>
          <t>Orme</t>
        </is>
      </c>
      <c r="AP1709" t="inlineStr">
        <is>
          <t>Cepsiz</t>
        </is>
      </c>
      <c r="AQ1709" t="inlineStr">
        <is>
          <t>Siyah</t>
        </is>
      </c>
      <c r="AS1709" t="inlineStr">
        <is>
          <t>Dokuma</t>
        </is>
      </c>
      <c r="AZ1709" t="inlineStr">
        <is>
          <t>%100 Pamuk</t>
        </is>
      </c>
      <c r="BA1709" t="inlineStr">
        <is>
          <t>Siyah</t>
        </is>
      </c>
      <c r="BB1709" t="inlineStr">
        <is>
          <t>TR</t>
        </is>
      </c>
      <c r="BC1709" t="inlineStr">
        <is>
          <t>1</t>
        </is>
      </c>
      <c r="BG1709" t="inlineStr">
        <is>
          <t>Tum Sezonlar</t>
        </is>
      </c>
      <c r="BH1709" t="inlineStr">
        <is>
          <t>Ek Ozellik Mevcut Degil</t>
        </is>
      </c>
      <c r="BL1709" t="inlineStr">
        <is>
          <t>Kutu yok</t>
        </is>
      </c>
      <c r="BN1709" t="inlineStr">
        <is>
          <t>Bisiklet Yaka</t>
        </is>
      </c>
      <c r="BP1709" t="inlineStr">
        <is>
          <t>Unisex</t>
        </is>
      </c>
      <c r="BQ1709" t="inlineStr">
        <is>
          <t>Yetiskin</t>
        </is>
      </c>
    </row>
    <row r="1710">
      <c r="A1710" t="inlineStr">
        <is>
          <t>CLENQ-XANDRIA-001-S</t>
        </is>
      </c>
      <c r="B1710" t="inlineStr">
        <is>
          <t>CLENQ-XANDRIA-001</t>
        </is>
      </c>
      <c r="C1710" t="inlineStr">
        <is>
          <t>CLENQ</t>
        </is>
      </c>
      <c r="D1710" t="n">
        <v>604</v>
      </c>
      <c r="E1710" t="inlineStr">
        <is>
          <t>TRY</t>
        </is>
      </c>
      <c r="F1710" t="inlineStr">
        <is>
          <t>Xandria Baskili Oversize Unisex Tisort</t>
        </is>
      </c>
      <c r="G1710"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0" t="n">
        <v>850</v>
      </c>
      <c r="I1710" t="n">
        <v>850</v>
      </c>
      <c r="J1710" t="n">
        <v>99</v>
      </c>
      <c r="K1710" t="inlineStr">
        <is>
          <t>CLENQ-XANDRIA-001-S</t>
        </is>
      </c>
      <c r="L1710" t="n">
        <v>20</v>
      </c>
      <c r="N1710" t="n">
        <v>0</v>
      </c>
      <c r="P1710" t="inlineStr">
        <is>
          <t>https://raw.githubusercontent.com/dmrern/clenq-gorseller/main/CLENQ-XANDRIA-001/CLENQ-XANDRIA-001-aski-on.jpg</t>
        </is>
      </c>
      <c r="Q1710" t="inlineStr">
        <is>
          <t>https://raw.githubusercontent.com/dmrern/clenq-gorseller/main/CLENQ-XANDRIA-001/CLENQ-XANDRIA-001-model-on.jpg</t>
        </is>
      </c>
      <c r="R1710" t="inlineStr">
        <is>
          <t>https://raw.githubusercontent.com/dmrern/clenq-gorseller/main/sabit/beden.jpg</t>
        </is>
      </c>
      <c r="S1710" t="inlineStr">
        <is>
          <t>https://raw.githubusercontent.com/dmrern/clenq-gorseller/main/sabit/iscilik.jpg</t>
        </is>
      </c>
      <c r="T1710" t="inlineStr">
        <is>
          <t>https://raw.githubusercontent.com/dmrern/clenq-gorseller/main/sabit/kalip.jpg</t>
        </is>
      </c>
      <c r="U1710" t="inlineStr">
        <is>
          <t>https://raw.githubusercontent.com/dmrern/clenq-gorseller/main/sabit/pamuk.jpg</t>
        </is>
      </c>
      <c r="Z1710" t="inlineStr">
        <is>
          <t>S</t>
        </is>
      </c>
      <c r="AC1710" t="inlineStr">
        <is>
          <t>DTF Baski</t>
        </is>
      </c>
      <c r="AD1710" t="inlineStr">
        <is>
          <t>Oversize</t>
        </is>
      </c>
      <c r="AE1710" t="inlineStr">
        <is>
          <t>Kisa Kol</t>
        </is>
      </c>
      <c r="AI1710" t="inlineStr">
        <is>
          <t>Baskili</t>
        </is>
      </c>
      <c r="AJ1710" t="inlineStr">
        <is>
          <t>Standart</t>
        </is>
      </c>
      <c r="AM1710" t="inlineStr">
        <is>
          <t>Oversize</t>
        </is>
      </c>
      <c r="AN1710" t="inlineStr">
        <is>
          <t>Orme</t>
        </is>
      </c>
      <c r="AP1710" t="inlineStr">
        <is>
          <t>Cepsiz</t>
        </is>
      </c>
      <c r="AQ1710" t="inlineStr">
        <is>
          <t>Siyah</t>
        </is>
      </c>
      <c r="AS1710" t="inlineStr">
        <is>
          <t>Dokuma</t>
        </is>
      </c>
      <c r="AZ1710" t="inlineStr">
        <is>
          <t>%100 Pamuk</t>
        </is>
      </c>
      <c r="BA1710" t="inlineStr">
        <is>
          <t>Siyah</t>
        </is>
      </c>
      <c r="BB1710" t="inlineStr">
        <is>
          <t>TR</t>
        </is>
      </c>
      <c r="BC1710" t="inlineStr">
        <is>
          <t>1</t>
        </is>
      </c>
      <c r="BG1710" t="inlineStr">
        <is>
          <t>Tum Sezonlar</t>
        </is>
      </c>
      <c r="BH1710" t="inlineStr">
        <is>
          <t>Ek Ozellik Mevcut Degil</t>
        </is>
      </c>
      <c r="BL1710" t="inlineStr">
        <is>
          <t>Kutu yok</t>
        </is>
      </c>
      <c r="BN1710" t="inlineStr">
        <is>
          <t>Bisiklet Yaka</t>
        </is>
      </c>
      <c r="BP1710" t="inlineStr">
        <is>
          <t>Unisex</t>
        </is>
      </c>
      <c r="BQ1710" t="inlineStr">
        <is>
          <t>Yetiskin</t>
        </is>
      </c>
    </row>
    <row r="1711">
      <c r="A1711" t="inlineStr">
        <is>
          <t>CLENQ-XANDRIA-001-M</t>
        </is>
      </c>
      <c r="B1711" t="inlineStr">
        <is>
          <t>CLENQ-XANDRIA-001</t>
        </is>
      </c>
      <c r="C1711" t="inlineStr">
        <is>
          <t>CLENQ</t>
        </is>
      </c>
      <c r="D1711" t="n">
        <v>604</v>
      </c>
      <c r="E1711" t="inlineStr">
        <is>
          <t>TRY</t>
        </is>
      </c>
      <c r="F1711" t="inlineStr">
        <is>
          <t>Xandria Baskili Oversize Unisex Tisort</t>
        </is>
      </c>
      <c r="G1711"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1" t="n">
        <v>850</v>
      </c>
      <c r="I1711" t="n">
        <v>850</v>
      </c>
      <c r="J1711" t="n">
        <v>99</v>
      </c>
      <c r="K1711" t="inlineStr">
        <is>
          <t>CLENQ-XANDRIA-001-M</t>
        </is>
      </c>
      <c r="L1711" t="n">
        <v>20</v>
      </c>
      <c r="N1711" t="n">
        <v>0</v>
      </c>
      <c r="P1711" t="inlineStr">
        <is>
          <t>https://raw.githubusercontent.com/dmrern/clenq-gorseller/main/CLENQ-XANDRIA-001/CLENQ-XANDRIA-001-aski-on.jpg</t>
        </is>
      </c>
      <c r="Q1711" t="inlineStr">
        <is>
          <t>https://raw.githubusercontent.com/dmrern/clenq-gorseller/main/CLENQ-XANDRIA-001/CLENQ-XANDRIA-001-model-on.jpg</t>
        </is>
      </c>
      <c r="R1711" t="inlineStr">
        <is>
          <t>https://raw.githubusercontent.com/dmrern/clenq-gorseller/main/sabit/beden.jpg</t>
        </is>
      </c>
      <c r="S1711" t="inlineStr">
        <is>
          <t>https://raw.githubusercontent.com/dmrern/clenq-gorseller/main/sabit/iscilik.jpg</t>
        </is>
      </c>
      <c r="T1711" t="inlineStr">
        <is>
          <t>https://raw.githubusercontent.com/dmrern/clenq-gorseller/main/sabit/kalip.jpg</t>
        </is>
      </c>
      <c r="U1711" t="inlineStr">
        <is>
          <t>https://raw.githubusercontent.com/dmrern/clenq-gorseller/main/sabit/pamuk.jpg</t>
        </is>
      </c>
      <c r="Z1711" t="inlineStr">
        <is>
          <t>M</t>
        </is>
      </c>
      <c r="AC1711" t="inlineStr">
        <is>
          <t>DTF Baski</t>
        </is>
      </c>
      <c r="AD1711" t="inlineStr">
        <is>
          <t>Oversize</t>
        </is>
      </c>
      <c r="AE1711" t="inlineStr">
        <is>
          <t>Kisa Kol</t>
        </is>
      </c>
      <c r="AI1711" t="inlineStr">
        <is>
          <t>Baskili</t>
        </is>
      </c>
      <c r="AJ1711" t="inlineStr">
        <is>
          <t>Standart</t>
        </is>
      </c>
      <c r="AM1711" t="inlineStr">
        <is>
          <t>Oversize</t>
        </is>
      </c>
      <c r="AN1711" t="inlineStr">
        <is>
          <t>Orme</t>
        </is>
      </c>
      <c r="AP1711" t="inlineStr">
        <is>
          <t>Cepsiz</t>
        </is>
      </c>
      <c r="AQ1711" t="inlineStr">
        <is>
          <t>Siyah</t>
        </is>
      </c>
      <c r="AS1711" t="inlineStr">
        <is>
          <t>Dokuma</t>
        </is>
      </c>
      <c r="AZ1711" t="inlineStr">
        <is>
          <t>%100 Pamuk</t>
        </is>
      </c>
      <c r="BA1711" t="inlineStr">
        <is>
          <t>Siyah</t>
        </is>
      </c>
      <c r="BB1711" t="inlineStr">
        <is>
          <t>TR</t>
        </is>
      </c>
      <c r="BC1711" t="inlineStr">
        <is>
          <t>1</t>
        </is>
      </c>
      <c r="BG1711" t="inlineStr">
        <is>
          <t>Tum Sezonlar</t>
        </is>
      </c>
      <c r="BH1711" t="inlineStr">
        <is>
          <t>Ek Ozellik Mevcut Degil</t>
        </is>
      </c>
      <c r="BL1711" t="inlineStr">
        <is>
          <t>Kutu yok</t>
        </is>
      </c>
      <c r="BN1711" t="inlineStr">
        <is>
          <t>Bisiklet Yaka</t>
        </is>
      </c>
      <c r="BP1711" t="inlineStr">
        <is>
          <t>Unisex</t>
        </is>
      </c>
      <c r="BQ1711" t="inlineStr">
        <is>
          <t>Yetiskin</t>
        </is>
      </c>
    </row>
    <row r="1712">
      <c r="A1712" t="inlineStr">
        <is>
          <t>CLENQ-XANDRIA-001-L</t>
        </is>
      </c>
      <c r="B1712" t="inlineStr">
        <is>
          <t>CLENQ-XANDRIA-001</t>
        </is>
      </c>
      <c r="C1712" t="inlineStr">
        <is>
          <t>CLENQ</t>
        </is>
      </c>
      <c r="D1712" t="n">
        <v>604</v>
      </c>
      <c r="E1712" t="inlineStr">
        <is>
          <t>TRY</t>
        </is>
      </c>
      <c r="F1712" t="inlineStr">
        <is>
          <t>Xandria Baskili Oversize Unisex Tisort</t>
        </is>
      </c>
      <c r="G1712"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2" t="n">
        <v>850</v>
      </c>
      <c r="I1712" t="n">
        <v>850</v>
      </c>
      <c r="J1712" t="n">
        <v>99</v>
      </c>
      <c r="K1712" t="inlineStr">
        <is>
          <t>CLENQ-XANDRIA-001-L</t>
        </is>
      </c>
      <c r="L1712" t="n">
        <v>20</v>
      </c>
      <c r="N1712" t="n">
        <v>0</v>
      </c>
      <c r="P1712" t="inlineStr">
        <is>
          <t>https://raw.githubusercontent.com/dmrern/clenq-gorseller/main/CLENQ-XANDRIA-001/CLENQ-XANDRIA-001-aski-on.jpg</t>
        </is>
      </c>
      <c r="Q1712" t="inlineStr">
        <is>
          <t>https://raw.githubusercontent.com/dmrern/clenq-gorseller/main/CLENQ-XANDRIA-001/CLENQ-XANDRIA-001-model-on.jpg</t>
        </is>
      </c>
      <c r="R1712" t="inlineStr">
        <is>
          <t>https://raw.githubusercontent.com/dmrern/clenq-gorseller/main/sabit/beden.jpg</t>
        </is>
      </c>
      <c r="S1712" t="inlineStr">
        <is>
          <t>https://raw.githubusercontent.com/dmrern/clenq-gorseller/main/sabit/iscilik.jpg</t>
        </is>
      </c>
      <c r="T1712" t="inlineStr">
        <is>
          <t>https://raw.githubusercontent.com/dmrern/clenq-gorseller/main/sabit/kalip.jpg</t>
        </is>
      </c>
      <c r="U1712" t="inlineStr">
        <is>
          <t>https://raw.githubusercontent.com/dmrern/clenq-gorseller/main/sabit/pamuk.jpg</t>
        </is>
      </c>
      <c r="Z1712" t="inlineStr">
        <is>
          <t>L</t>
        </is>
      </c>
      <c r="AC1712" t="inlineStr">
        <is>
          <t>DTF Baski</t>
        </is>
      </c>
      <c r="AD1712" t="inlineStr">
        <is>
          <t>Oversize</t>
        </is>
      </c>
      <c r="AE1712" t="inlineStr">
        <is>
          <t>Kisa Kol</t>
        </is>
      </c>
      <c r="AI1712" t="inlineStr">
        <is>
          <t>Baskili</t>
        </is>
      </c>
      <c r="AJ1712" t="inlineStr">
        <is>
          <t>Standart</t>
        </is>
      </c>
      <c r="AM1712" t="inlineStr">
        <is>
          <t>Oversize</t>
        </is>
      </c>
      <c r="AN1712" t="inlineStr">
        <is>
          <t>Orme</t>
        </is>
      </c>
      <c r="AP1712" t="inlineStr">
        <is>
          <t>Cepsiz</t>
        </is>
      </c>
      <c r="AQ1712" t="inlineStr">
        <is>
          <t>Siyah</t>
        </is>
      </c>
      <c r="AS1712" t="inlineStr">
        <is>
          <t>Dokuma</t>
        </is>
      </c>
      <c r="AZ1712" t="inlineStr">
        <is>
          <t>%100 Pamuk</t>
        </is>
      </c>
      <c r="BA1712" t="inlineStr">
        <is>
          <t>Siyah</t>
        </is>
      </c>
      <c r="BB1712" t="inlineStr">
        <is>
          <t>TR</t>
        </is>
      </c>
      <c r="BC1712" t="inlineStr">
        <is>
          <t>1</t>
        </is>
      </c>
      <c r="BG1712" t="inlineStr">
        <is>
          <t>Tum Sezonlar</t>
        </is>
      </c>
      <c r="BH1712" t="inlineStr">
        <is>
          <t>Ek Ozellik Mevcut Degil</t>
        </is>
      </c>
      <c r="BL1712" t="inlineStr">
        <is>
          <t>Kutu yok</t>
        </is>
      </c>
      <c r="BN1712" t="inlineStr">
        <is>
          <t>Bisiklet Yaka</t>
        </is>
      </c>
      <c r="BP1712" t="inlineStr">
        <is>
          <t>Unisex</t>
        </is>
      </c>
      <c r="BQ1712" t="inlineStr">
        <is>
          <t>Yetiskin</t>
        </is>
      </c>
    </row>
    <row r="1713">
      <c r="A1713" t="inlineStr">
        <is>
          <t>CLENQ-XANDRIA-001-XL</t>
        </is>
      </c>
      <c r="B1713" t="inlineStr">
        <is>
          <t>CLENQ-XANDRIA-001</t>
        </is>
      </c>
      <c r="C1713" t="inlineStr">
        <is>
          <t>CLENQ</t>
        </is>
      </c>
      <c r="D1713" t="n">
        <v>604</v>
      </c>
      <c r="E1713" t="inlineStr">
        <is>
          <t>TRY</t>
        </is>
      </c>
      <c r="F1713" t="inlineStr">
        <is>
          <t>Xandria Baskili Oversize Unisex Tisort</t>
        </is>
      </c>
      <c r="G1713" t="inlineStr">
        <is>
          <t>&lt;div&gt;&lt;ul&gt;&lt;li&gt;Oversize kesimiyle gunluk kullanim icin rahat ve modern bir gorunum sunan unisex baskili tisort.&lt;/li&gt;&lt;li&gt;Alman symphonic metal grubu Xandria nin gotik dramatik estetigiyle hazirlanan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3" t="n">
        <v>850</v>
      </c>
      <c r="I1713" t="n">
        <v>850</v>
      </c>
      <c r="J1713" t="n">
        <v>99</v>
      </c>
      <c r="K1713" t="inlineStr">
        <is>
          <t>CLENQ-XANDRIA-001-XL</t>
        </is>
      </c>
      <c r="L1713" t="n">
        <v>20</v>
      </c>
      <c r="N1713" t="n">
        <v>0</v>
      </c>
      <c r="P1713" t="inlineStr">
        <is>
          <t>https://raw.githubusercontent.com/dmrern/clenq-gorseller/main/CLENQ-XANDRIA-001/CLENQ-XANDRIA-001-aski-on.jpg</t>
        </is>
      </c>
      <c r="Q1713" t="inlineStr">
        <is>
          <t>https://raw.githubusercontent.com/dmrern/clenq-gorseller/main/CLENQ-XANDRIA-001/CLENQ-XANDRIA-001-model-on.jpg</t>
        </is>
      </c>
      <c r="R1713" t="inlineStr">
        <is>
          <t>https://raw.githubusercontent.com/dmrern/clenq-gorseller/main/sabit/beden.jpg</t>
        </is>
      </c>
      <c r="S1713" t="inlineStr">
        <is>
          <t>https://raw.githubusercontent.com/dmrern/clenq-gorseller/main/sabit/iscilik.jpg</t>
        </is>
      </c>
      <c r="T1713" t="inlineStr">
        <is>
          <t>https://raw.githubusercontent.com/dmrern/clenq-gorseller/main/sabit/kalip.jpg</t>
        </is>
      </c>
      <c r="U1713" t="inlineStr">
        <is>
          <t>https://raw.githubusercontent.com/dmrern/clenq-gorseller/main/sabit/pamuk.jpg</t>
        </is>
      </c>
      <c r="Z1713" t="inlineStr">
        <is>
          <t>XL</t>
        </is>
      </c>
      <c r="AC1713" t="inlineStr">
        <is>
          <t>DTF Baski</t>
        </is>
      </c>
      <c r="AD1713" t="inlineStr">
        <is>
          <t>Oversize</t>
        </is>
      </c>
      <c r="AE1713" t="inlineStr">
        <is>
          <t>Kisa Kol</t>
        </is>
      </c>
      <c r="AI1713" t="inlineStr">
        <is>
          <t>Baskili</t>
        </is>
      </c>
      <c r="AJ1713" t="inlineStr">
        <is>
          <t>Standart</t>
        </is>
      </c>
      <c r="AM1713" t="inlineStr">
        <is>
          <t>Oversize</t>
        </is>
      </c>
      <c r="AN1713" t="inlineStr">
        <is>
          <t>Orme</t>
        </is>
      </c>
      <c r="AP1713" t="inlineStr">
        <is>
          <t>Cepsiz</t>
        </is>
      </c>
      <c r="AQ1713" t="inlineStr">
        <is>
          <t>Siyah</t>
        </is>
      </c>
      <c r="AS1713" t="inlineStr">
        <is>
          <t>Dokuma</t>
        </is>
      </c>
      <c r="AZ1713" t="inlineStr">
        <is>
          <t>%100 Pamuk</t>
        </is>
      </c>
      <c r="BA1713" t="inlineStr">
        <is>
          <t>Siyah</t>
        </is>
      </c>
      <c r="BB1713" t="inlineStr">
        <is>
          <t>TR</t>
        </is>
      </c>
      <c r="BC1713" t="inlineStr">
        <is>
          <t>1</t>
        </is>
      </c>
      <c r="BG1713" t="inlineStr">
        <is>
          <t>Tum Sezonlar</t>
        </is>
      </c>
      <c r="BH1713" t="inlineStr">
        <is>
          <t>Ek Ozellik Mevcut Degil</t>
        </is>
      </c>
      <c r="BL1713" t="inlineStr">
        <is>
          <t>Kutu yok</t>
        </is>
      </c>
      <c r="BN1713" t="inlineStr">
        <is>
          <t>Bisiklet Yaka</t>
        </is>
      </c>
      <c r="BP1713" t="inlineStr">
        <is>
          <t>Unisex</t>
        </is>
      </c>
      <c r="BQ1713" t="inlineStr">
        <is>
          <t>Yetiskin</t>
        </is>
      </c>
    </row>
    <row r="1714">
      <c r="A1714" t="inlineStr">
        <is>
          <t>CLENQ-ZZ-TOP-001-S</t>
        </is>
      </c>
      <c r="B1714" t="inlineStr">
        <is>
          <t>CLENQ-ZZ-TOP-001</t>
        </is>
      </c>
      <c r="C1714" t="inlineStr">
        <is>
          <t>CLENQ</t>
        </is>
      </c>
      <c r="D1714" t="n">
        <v>604</v>
      </c>
      <c r="E1714" t="inlineStr">
        <is>
          <t>TRY</t>
        </is>
      </c>
      <c r="F1714" t="inlineStr">
        <is>
          <t>ZZ Top Baskili Oversize Unisex Tisort</t>
        </is>
      </c>
      <c r="G1714"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4" t="n">
        <v>850</v>
      </c>
      <c r="I1714" t="n">
        <v>850</v>
      </c>
      <c r="J1714" t="n">
        <v>99</v>
      </c>
      <c r="K1714" t="inlineStr">
        <is>
          <t>CLENQ-ZZ-TOP-001-S</t>
        </is>
      </c>
      <c r="L1714" t="n">
        <v>20</v>
      </c>
      <c r="N1714" t="n">
        <v>0</v>
      </c>
      <c r="P1714" t="inlineStr">
        <is>
          <t>https://raw.githubusercontent.com/dmrern/clenq-gorseller/main/CLENQ-ZZ-TOP-001/CLENQ-ZZ-TOP-001-aski-on.jpg</t>
        </is>
      </c>
      <c r="Q1714" t="inlineStr">
        <is>
          <t>https://raw.githubusercontent.com/dmrern/clenq-gorseller/main/CLENQ-ZZ-TOP-001/CLENQ-ZZ-TOP-001-model-on.jpg</t>
        </is>
      </c>
      <c r="R1714" t="inlineStr">
        <is>
          <t>https://raw.githubusercontent.com/dmrern/clenq-gorseller/main/sabit/beden.jpg</t>
        </is>
      </c>
      <c r="S1714" t="inlineStr">
        <is>
          <t>https://raw.githubusercontent.com/dmrern/clenq-gorseller/main/sabit/iscilik.jpg</t>
        </is>
      </c>
      <c r="T1714" t="inlineStr">
        <is>
          <t>https://raw.githubusercontent.com/dmrern/clenq-gorseller/main/sabit/kalip.jpg</t>
        </is>
      </c>
      <c r="U1714" t="inlineStr">
        <is>
          <t>https://raw.githubusercontent.com/dmrern/clenq-gorseller/main/sabit/pamuk.jpg</t>
        </is>
      </c>
      <c r="Z1714" t="inlineStr">
        <is>
          <t>S</t>
        </is>
      </c>
      <c r="AC1714" t="inlineStr">
        <is>
          <t>DTF Baski</t>
        </is>
      </c>
      <c r="AD1714" t="inlineStr">
        <is>
          <t>Oversize</t>
        </is>
      </c>
      <c r="AE1714" t="inlineStr">
        <is>
          <t>Kisa Kol</t>
        </is>
      </c>
      <c r="AI1714" t="inlineStr">
        <is>
          <t>Baskili</t>
        </is>
      </c>
      <c r="AJ1714" t="inlineStr">
        <is>
          <t>Standart</t>
        </is>
      </c>
      <c r="AM1714" t="inlineStr">
        <is>
          <t>Oversize</t>
        </is>
      </c>
      <c r="AN1714" t="inlineStr">
        <is>
          <t>Orme</t>
        </is>
      </c>
      <c r="AP1714" t="inlineStr">
        <is>
          <t>Cepsiz</t>
        </is>
      </c>
      <c r="AQ1714" t="inlineStr">
        <is>
          <t>Siyah</t>
        </is>
      </c>
      <c r="AS1714" t="inlineStr">
        <is>
          <t>Dokuma</t>
        </is>
      </c>
      <c r="AZ1714" t="inlineStr">
        <is>
          <t>%100 Pamuk</t>
        </is>
      </c>
      <c r="BA1714" t="inlineStr">
        <is>
          <t>Siyah</t>
        </is>
      </c>
      <c r="BB1714" t="inlineStr">
        <is>
          <t>TR</t>
        </is>
      </c>
      <c r="BC1714" t="inlineStr">
        <is>
          <t>1</t>
        </is>
      </c>
      <c r="BG1714" t="inlineStr">
        <is>
          <t>Tum Sezonlar</t>
        </is>
      </c>
      <c r="BH1714" t="inlineStr">
        <is>
          <t>Ek Ozellik Mevcut Degil</t>
        </is>
      </c>
      <c r="BL1714" t="inlineStr">
        <is>
          <t>Kutu yok</t>
        </is>
      </c>
      <c r="BN1714" t="inlineStr">
        <is>
          <t>Bisiklet Yaka</t>
        </is>
      </c>
      <c r="BP1714" t="inlineStr">
        <is>
          <t>Unisex</t>
        </is>
      </c>
      <c r="BQ1714" t="inlineStr">
        <is>
          <t>Yetiskin</t>
        </is>
      </c>
    </row>
    <row r="1715">
      <c r="A1715" t="inlineStr">
        <is>
          <t>CLENQ-ZZ-TOP-001-M</t>
        </is>
      </c>
      <c r="B1715" t="inlineStr">
        <is>
          <t>CLENQ-ZZ-TOP-001</t>
        </is>
      </c>
      <c r="C1715" t="inlineStr">
        <is>
          <t>CLENQ</t>
        </is>
      </c>
      <c r="D1715" t="n">
        <v>604</v>
      </c>
      <c r="E1715" t="inlineStr">
        <is>
          <t>TRY</t>
        </is>
      </c>
      <c r="F1715" t="inlineStr">
        <is>
          <t>ZZ Top Baskili Oversize Unisex Tisort</t>
        </is>
      </c>
      <c r="G1715"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5" t="n">
        <v>850</v>
      </c>
      <c r="I1715" t="n">
        <v>850</v>
      </c>
      <c r="J1715" t="n">
        <v>99</v>
      </c>
      <c r="K1715" t="inlineStr">
        <is>
          <t>CLENQ-ZZ-TOP-001-M</t>
        </is>
      </c>
      <c r="L1715" t="n">
        <v>20</v>
      </c>
      <c r="N1715" t="n">
        <v>0</v>
      </c>
      <c r="P1715" t="inlineStr">
        <is>
          <t>https://raw.githubusercontent.com/dmrern/clenq-gorseller/main/CLENQ-ZZ-TOP-001/CLENQ-ZZ-TOP-001-aski-on.jpg</t>
        </is>
      </c>
      <c r="Q1715" t="inlineStr">
        <is>
          <t>https://raw.githubusercontent.com/dmrern/clenq-gorseller/main/CLENQ-ZZ-TOP-001/CLENQ-ZZ-TOP-001-model-on.jpg</t>
        </is>
      </c>
      <c r="R1715" t="inlineStr">
        <is>
          <t>https://raw.githubusercontent.com/dmrern/clenq-gorseller/main/sabit/beden.jpg</t>
        </is>
      </c>
      <c r="S1715" t="inlineStr">
        <is>
          <t>https://raw.githubusercontent.com/dmrern/clenq-gorseller/main/sabit/iscilik.jpg</t>
        </is>
      </c>
      <c r="T1715" t="inlineStr">
        <is>
          <t>https://raw.githubusercontent.com/dmrern/clenq-gorseller/main/sabit/kalip.jpg</t>
        </is>
      </c>
      <c r="U1715" t="inlineStr">
        <is>
          <t>https://raw.githubusercontent.com/dmrern/clenq-gorseller/main/sabit/pamuk.jpg</t>
        </is>
      </c>
      <c r="Z1715" t="inlineStr">
        <is>
          <t>M</t>
        </is>
      </c>
      <c r="AC1715" t="inlineStr">
        <is>
          <t>DTF Baski</t>
        </is>
      </c>
      <c r="AD1715" t="inlineStr">
        <is>
          <t>Oversize</t>
        </is>
      </c>
      <c r="AE1715" t="inlineStr">
        <is>
          <t>Kisa Kol</t>
        </is>
      </c>
      <c r="AI1715" t="inlineStr">
        <is>
          <t>Baskili</t>
        </is>
      </c>
      <c r="AJ1715" t="inlineStr">
        <is>
          <t>Standart</t>
        </is>
      </c>
      <c r="AM1715" t="inlineStr">
        <is>
          <t>Oversize</t>
        </is>
      </c>
      <c r="AN1715" t="inlineStr">
        <is>
          <t>Orme</t>
        </is>
      </c>
      <c r="AP1715" t="inlineStr">
        <is>
          <t>Cepsiz</t>
        </is>
      </c>
      <c r="AQ1715" t="inlineStr">
        <is>
          <t>Siyah</t>
        </is>
      </c>
      <c r="AS1715" t="inlineStr">
        <is>
          <t>Dokuma</t>
        </is>
      </c>
      <c r="AZ1715" t="inlineStr">
        <is>
          <t>%100 Pamuk</t>
        </is>
      </c>
      <c r="BA1715" t="inlineStr">
        <is>
          <t>Siyah</t>
        </is>
      </c>
      <c r="BB1715" t="inlineStr">
        <is>
          <t>TR</t>
        </is>
      </c>
      <c r="BC1715" t="inlineStr">
        <is>
          <t>1</t>
        </is>
      </c>
      <c r="BG1715" t="inlineStr">
        <is>
          <t>Tum Sezonlar</t>
        </is>
      </c>
      <c r="BH1715" t="inlineStr">
        <is>
          <t>Ek Ozellik Mevcut Degil</t>
        </is>
      </c>
      <c r="BL1715" t="inlineStr">
        <is>
          <t>Kutu yok</t>
        </is>
      </c>
      <c r="BN1715" t="inlineStr">
        <is>
          <t>Bisiklet Yaka</t>
        </is>
      </c>
      <c r="BP1715" t="inlineStr">
        <is>
          <t>Unisex</t>
        </is>
      </c>
      <c r="BQ1715" t="inlineStr">
        <is>
          <t>Yetiskin</t>
        </is>
      </c>
    </row>
    <row r="1716">
      <c r="A1716" t="inlineStr">
        <is>
          <t>CLENQ-ZZ-TOP-001-L</t>
        </is>
      </c>
      <c r="B1716" t="inlineStr">
        <is>
          <t>CLENQ-ZZ-TOP-001</t>
        </is>
      </c>
      <c r="C1716" t="inlineStr">
        <is>
          <t>CLENQ</t>
        </is>
      </c>
      <c r="D1716" t="n">
        <v>604</v>
      </c>
      <c r="E1716" t="inlineStr">
        <is>
          <t>TRY</t>
        </is>
      </c>
      <c r="F1716" t="inlineStr">
        <is>
          <t>ZZ Top Baskili Oversize Unisex Tisort</t>
        </is>
      </c>
      <c r="G1716"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6" t="n">
        <v>850</v>
      </c>
      <c r="I1716" t="n">
        <v>850</v>
      </c>
      <c r="J1716" t="n">
        <v>99</v>
      </c>
      <c r="K1716" t="inlineStr">
        <is>
          <t>CLENQ-ZZ-TOP-001-L</t>
        </is>
      </c>
      <c r="L1716" t="n">
        <v>20</v>
      </c>
      <c r="N1716" t="n">
        <v>0</v>
      </c>
      <c r="P1716" t="inlineStr">
        <is>
          <t>https://raw.githubusercontent.com/dmrern/clenq-gorseller/main/CLENQ-ZZ-TOP-001/CLENQ-ZZ-TOP-001-aski-on.jpg</t>
        </is>
      </c>
      <c r="Q1716" t="inlineStr">
        <is>
          <t>https://raw.githubusercontent.com/dmrern/clenq-gorseller/main/CLENQ-ZZ-TOP-001/CLENQ-ZZ-TOP-001-model-on.jpg</t>
        </is>
      </c>
      <c r="R1716" t="inlineStr">
        <is>
          <t>https://raw.githubusercontent.com/dmrern/clenq-gorseller/main/sabit/beden.jpg</t>
        </is>
      </c>
      <c r="S1716" t="inlineStr">
        <is>
          <t>https://raw.githubusercontent.com/dmrern/clenq-gorseller/main/sabit/iscilik.jpg</t>
        </is>
      </c>
      <c r="T1716" t="inlineStr">
        <is>
          <t>https://raw.githubusercontent.com/dmrern/clenq-gorseller/main/sabit/kalip.jpg</t>
        </is>
      </c>
      <c r="U1716" t="inlineStr">
        <is>
          <t>https://raw.githubusercontent.com/dmrern/clenq-gorseller/main/sabit/pamuk.jpg</t>
        </is>
      </c>
      <c r="Z1716" t="inlineStr">
        <is>
          <t>L</t>
        </is>
      </c>
      <c r="AC1716" t="inlineStr">
        <is>
          <t>DTF Baski</t>
        </is>
      </c>
      <c r="AD1716" t="inlineStr">
        <is>
          <t>Oversize</t>
        </is>
      </c>
      <c r="AE1716" t="inlineStr">
        <is>
          <t>Kisa Kol</t>
        </is>
      </c>
      <c r="AI1716" t="inlineStr">
        <is>
          <t>Baskili</t>
        </is>
      </c>
      <c r="AJ1716" t="inlineStr">
        <is>
          <t>Standart</t>
        </is>
      </c>
      <c r="AM1716" t="inlineStr">
        <is>
          <t>Oversize</t>
        </is>
      </c>
      <c r="AN1716" t="inlineStr">
        <is>
          <t>Orme</t>
        </is>
      </c>
      <c r="AP1716" t="inlineStr">
        <is>
          <t>Cepsiz</t>
        </is>
      </c>
      <c r="AQ1716" t="inlineStr">
        <is>
          <t>Siyah</t>
        </is>
      </c>
      <c r="AS1716" t="inlineStr">
        <is>
          <t>Dokuma</t>
        </is>
      </c>
      <c r="AZ1716" t="inlineStr">
        <is>
          <t>%100 Pamuk</t>
        </is>
      </c>
      <c r="BA1716" t="inlineStr">
        <is>
          <t>Siyah</t>
        </is>
      </c>
      <c r="BB1716" t="inlineStr">
        <is>
          <t>TR</t>
        </is>
      </c>
      <c r="BC1716" t="inlineStr">
        <is>
          <t>1</t>
        </is>
      </c>
      <c r="BG1716" t="inlineStr">
        <is>
          <t>Tum Sezonlar</t>
        </is>
      </c>
      <c r="BH1716" t="inlineStr">
        <is>
          <t>Ek Ozellik Mevcut Degil</t>
        </is>
      </c>
      <c r="BL1716" t="inlineStr">
        <is>
          <t>Kutu yok</t>
        </is>
      </c>
      <c r="BN1716" t="inlineStr">
        <is>
          <t>Bisiklet Yaka</t>
        </is>
      </c>
      <c r="BP1716" t="inlineStr">
        <is>
          <t>Unisex</t>
        </is>
      </c>
      <c r="BQ1716" t="inlineStr">
        <is>
          <t>Yetiskin</t>
        </is>
      </c>
    </row>
    <row r="1717">
      <c r="A1717" t="inlineStr">
        <is>
          <t>CLENQ-ZZ-TOP-001-XL</t>
        </is>
      </c>
      <c r="B1717" t="inlineStr">
        <is>
          <t>CLENQ-ZZ-TOP-001</t>
        </is>
      </c>
      <c r="C1717" t="inlineStr">
        <is>
          <t>CLENQ</t>
        </is>
      </c>
      <c r="D1717" t="n">
        <v>604</v>
      </c>
      <c r="E1717" t="inlineStr">
        <is>
          <t>TRY</t>
        </is>
      </c>
      <c r="F1717" t="inlineStr">
        <is>
          <t>ZZ Top Baskili Oversize Unisex Tisort</t>
        </is>
      </c>
      <c r="G1717" t="inlineStr">
        <is>
          <t>&lt;div&gt;&lt;ul&gt;&lt;li&gt;Oversize kesimiyle gunluk kullanim icin rahat ve modern bir gorunum sunan unisex baskili tisort.&lt;/li&gt;&lt;li&gt;Amerikan rock grubu ZZ Top un ikonik sakal ve gitariyle bezenmis grafik baskidir.&lt;/li&gt;&lt;li&gt;Yumusak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uygundur.&lt;/li&gt;&lt;li&gt;Standart boy uzunlugu ve rahat kalibi ile farkli vucut tiplerine uyum saglar.&lt;/li&gt;&lt;li&gt;Gunluk kullanim, konser, festival, sokak stili ve casual kombinler icin ideal bir parcadir.&lt;/li&gt;&lt;li&gt;Baskinin uzun omurlu olmasi icin urunun ters cevrilerek 30 derecede yikanmasi onerilir.&lt;/li&gt;&lt;li&gt;Urun baskili oldugu icin dogrudan baski uzerine utu yapilmamalidir.&lt;/li&gt;&lt;li&gt;Paket icerigi 1 adet baskili tisorten olusmakladir.&lt;/li&gt;&lt;li&gt;Turkiye de uretilmistir.&lt;/li&gt;&lt;/ul&gt;&lt;/div&gt;</t>
        </is>
      </c>
      <c r="H1717" t="n">
        <v>850</v>
      </c>
      <c r="I1717" t="n">
        <v>850</v>
      </c>
      <c r="J1717" t="n">
        <v>99</v>
      </c>
      <c r="K1717" t="inlineStr">
        <is>
          <t>CLENQ-ZZ-TOP-001-XL</t>
        </is>
      </c>
      <c r="L1717" t="n">
        <v>20</v>
      </c>
      <c r="N1717" t="n">
        <v>0</v>
      </c>
      <c r="P1717" t="inlineStr">
        <is>
          <t>https://raw.githubusercontent.com/dmrern/clenq-gorseller/main/CLENQ-ZZ-TOP-001/CLENQ-ZZ-TOP-001-aski-on.jpg</t>
        </is>
      </c>
      <c r="Q1717" t="inlineStr">
        <is>
          <t>https://raw.githubusercontent.com/dmrern/clenq-gorseller/main/CLENQ-ZZ-TOP-001/CLENQ-ZZ-TOP-001-model-on.jpg</t>
        </is>
      </c>
      <c r="R1717" t="inlineStr">
        <is>
          <t>https://raw.githubusercontent.com/dmrern/clenq-gorseller/main/sabit/beden.jpg</t>
        </is>
      </c>
      <c r="S1717" t="inlineStr">
        <is>
          <t>https://raw.githubusercontent.com/dmrern/clenq-gorseller/main/sabit/iscilik.jpg</t>
        </is>
      </c>
      <c r="T1717" t="inlineStr">
        <is>
          <t>https://raw.githubusercontent.com/dmrern/clenq-gorseller/main/sabit/kalip.jpg</t>
        </is>
      </c>
      <c r="U1717" t="inlineStr">
        <is>
          <t>https://raw.githubusercontent.com/dmrern/clenq-gorseller/main/sabit/pamuk.jpg</t>
        </is>
      </c>
      <c r="Z1717" t="inlineStr">
        <is>
          <t>XL</t>
        </is>
      </c>
      <c r="AC1717" t="inlineStr">
        <is>
          <t>DTF Baski</t>
        </is>
      </c>
      <c r="AD1717" t="inlineStr">
        <is>
          <t>Oversize</t>
        </is>
      </c>
      <c r="AE1717" t="inlineStr">
        <is>
          <t>Kisa Kol</t>
        </is>
      </c>
      <c r="AI1717" t="inlineStr">
        <is>
          <t>Baskili</t>
        </is>
      </c>
      <c r="AJ1717" t="inlineStr">
        <is>
          <t>Standart</t>
        </is>
      </c>
      <c r="AM1717" t="inlineStr">
        <is>
          <t>Oversize</t>
        </is>
      </c>
      <c r="AN1717" t="inlineStr">
        <is>
          <t>Orme</t>
        </is>
      </c>
      <c r="AP1717" t="inlineStr">
        <is>
          <t>Cepsiz</t>
        </is>
      </c>
      <c r="AQ1717" t="inlineStr">
        <is>
          <t>Siyah</t>
        </is>
      </c>
      <c r="AS1717" t="inlineStr">
        <is>
          <t>Dokuma</t>
        </is>
      </c>
      <c r="AZ1717" t="inlineStr">
        <is>
          <t>%100 Pamuk</t>
        </is>
      </c>
      <c r="BA1717" t="inlineStr">
        <is>
          <t>Siyah</t>
        </is>
      </c>
      <c r="BB1717" t="inlineStr">
        <is>
          <t>TR</t>
        </is>
      </c>
      <c r="BC1717" t="inlineStr">
        <is>
          <t>1</t>
        </is>
      </c>
      <c r="BG1717" t="inlineStr">
        <is>
          <t>Tum Sezonlar</t>
        </is>
      </c>
      <c r="BH1717" t="inlineStr">
        <is>
          <t>Ek Ozellik Mevcut Degil</t>
        </is>
      </c>
      <c r="BL1717" t="inlineStr">
        <is>
          <t>Kutu yok</t>
        </is>
      </c>
      <c r="BN1717" t="inlineStr">
        <is>
          <t>Bisiklet Yaka</t>
        </is>
      </c>
      <c r="BP1717" t="inlineStr">
        <is>
          <t>Unisex</t>
        </is>
      </c>
      <c r="BQ1717" t="inlineStr">
        <is>
          <t>Yetiskin</t>
        </is>
      </c>
    </row>
    <row r="1718">
      <c r="A1718" t="inlineStr">
        <is>
          <t>CLENQ-ANIME-001-S</t>
        </is>
      </c>
      <c r="B1718" t="inlineStr">
        <is>
          <t>CLENQ-ANIME-001</t>
        </is>
      </c>
      <c r="C1718" t="inlineStr">
        <is>
          <t>CLENQ</t>
        </is>
      </c>
      <c r="D1718" t="n">
        <v>604</v>
      </c>
      <c r="E1718" t="inlineStr">
        <is>
          <t>TRY</t>
        </is>
      </c>
      <c r="F1718" t="inlineStr">
        <is>
          <t>Dragon Ball Z Goku Kolaj Oversize Unisex Tisort</t>
        </is>
      </c>
      <c r="G1718"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8" t="n">
        <v>850</v>
      </c>
      <c r="I1718" t="n">
        <v>850</v>
      </c>
      <c r="J1718" t="n">
        <v>99</v>
      </c>
      <c r="K1718" t="inlineStr">
        <is>
          <t>CLENQ-ANIME-001-S</t>
        </is>
      </c>
      <c r="L1718" t="n">
        <v>20</v>
      </c>
      <c r="N1718" t="n">
        <v>0</v>
      </c>
      <c r="P1718" t="inlineStr">
        <is>
          <t>https://raw.githubusercontent.com/dmrern/clenq-gorseller/main/ANIME/CLENQ-ANIME-001/CLENQ-ANIME-001-model-on.jpg</t>
        </is>
      </c>
      <c r="Q1718" t="inlineStr">
        <is>
          <t>https://raw.githubusercontent.com/dmrern/clenq-gorseller/main/ANIME/CLENQ-ANIME-001/CLENQ-ANIME-001-aski-on.jpg</t>
        </is>
      </c>
      <c r="R1718" t="inlineStr">
        <is>
          <t>https://raw.githubusercontent.com/dmrern/clenq-gorseller/main/ANIME/CLENQ-ANIME-001/CLENQ-ANIME-001-model-arka.jpg</t>
        </is>
      </c>
      <c r="S1718" t="inlineStr">
        <is>
          <t>https://raw.githubusercontent.com/dmrern/clenq-gorseller/main/ANIME/CLENQ-ANIME-001/CLENQ-ANIME-001-aski-arka.jpg</t>
        </is>
      </c>
      <c r="T1718" t="inlineStr">
        <is>
          <t>https://raw.githubusercontent.com/dmrern/clenq-gorseller/main/sabit/beden.jpg</t>
        </is>
      </c>
      <c r="U1718" t="inlineStr">
        <is>
          <t>https://raw.githubusercontent.com/dmrern/clenq-gorseller/main/sabit/iscilik.jpg</t>
        </is>
      </c>
      <c r="V1718" t="inlineStr">
        <is>
          <t>https://raw.githubusercontent.com/dmrern/clenq-gorseller/main/sabit/kalip.jpg</t>
        </is>
      </c>
      <c r="W1718" t="inlineStr">
        <is>
          <t>https://raw.githubusercontent.com/dmrern/clenq-gorseller/main/sabit/pamuk.jpg</t>
        </is>
      </c>
      <c r="Z1718" t="inlineStr">
        <is>
          <t>S</t>
        </is>
      </c>
      <c r="AC1718" t="inlineStr">
        <is>
          <t>DTF Baski</t>
        </is>
      </c>
      <c r="AD1718" t="inlineStr">
        <is>
          <t>Oversize</t>
        </is>
      </c>
      <c r="AE1718" t="inlineStr">
        <is>
          <t>Kisa Kol</t>
        </is>
      </c>
      <c r="AI1718" t="inlineStr">
        <is>
          <t>Baskili</t>
        </is>
      </c>
      <c r="AJ1718" t="inlineStr">
        <is>
          <t>Standart</t>
        </is>
      </c>
      <c r="AM1718" t="inlineStr">
        <is>
          <t>Oversize</t>
        </is>
      </c>
      <c r="AN1718" t="inlineStr">
        <is>
          <t>Orme</t>
        </is>
      </c>
      <c r="AP1718" t="inlineStr">
        <is>
          <t>Cepsiz</t>
        </is>
      </c>
      <c r="AQ1718" t="inlineStr">
        <is>
          <t>Siyah</t>
        </is>
      </c>
      <c r="AS1718" t="inlineStr">
        <is>
          <t>Dokuma</t>
        </is>
      </c>
      <c r="AZ1718" t="inlineStr">
        <is>
          <t>%100 Pamuk</t>
        </is>
      </c>
      <c r="BA1718" t="inlineStr">
        <is>
          <t>Siyah</t>
        </is>
      </c>
      <c r="BB1718" t="inlineStr">
        <is>
          <t>TR</t>
        </is>
      </c>
      <c r="BC1718" t="inlineStr">
        <is>
          <t>1</t>
        </is>
      </c>
      <c r="BG1718" t="inlineStr">
        <is>
          <t>Tum Sezonlar</t>
        </is>
      </c>
      <c r="BH1718" t="inlineStr">
        <is>
          <t>Ek Ozellik Mevcut Degil</t>
        </is>
      </c>
      <c r="BL1718" t="inlineStr">
        <is>
          <t>Kutu yok</t>
        </is>
      </c>
      <c r="BN1718" t="inlineStr">
        <is>
          <t>Bisiklet Yaka</t>
        </is>
      </c>
      <c r="BP1718" t="inlineStr">
        <is>
          <t>Unisex</t>
        </is>
      </c>
      <c r="BQ1718" t="inlineStr">
        <is>
          <t>Yetiskin</t>
        </is>
      </c>
    </row>
    <row r="1719">
      <c r="A1719" t="inlineStr">
        <is>
          <t>CLENQ-ANIME-001-M</t>
        </is>
      </c>
      <c r="B1719" t="inlineStr">
        <is>
          <t>CLENQ-ANIME-001</t>
        </is>
      </c>
      <c r="C1719" t="inlineStr">
        <is>
          <t>CLENQ</t>
        </is>
      </c>
      <c r="D1719" t="n">
        <v>604</v>
      </c>
      <c r="E1719" t="inlineStr">
        <is>
          <t>TRY</t>
        </is>
      </c>
      <c r="F1719" t="inlineStr">
        <is>
          <t>Dragon Ball Z Goku Kolaj Oversize Unisex Tisort</t>
        </is>
      </c>
      <c r="G1719"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19" t="n">
        <v>850</v>
      </c>
      <c r="I1719" t="n">
        <v>850</v>
      </c>
      <c r="J1719" t="n">
        <v>99</v>
      </c>
      <c r="K1719" t="inlineStr">
        <is>
          <t>CLENQ-ANIME-001-M</t>
        </is>
      </c>
      <c r="L1719" t="n">
        <v>20</v>
      </c>
      <c r="N1719" t="n">
        <v>0</v>
      </c>
      <c r="P1719" t="inlineStr">
        <is>
          <t>https://raw.githubusercontent.com/dmrern/clenq-gorseller/main/ANIME/CLENQ-ANIME-001/CLENQ-ANIME-001-model-on.jpg</t>
        </is>
      </c>
      <c r="Q1719" t="inlineStr">
        <is>
          <t>https://raw.githubusercontent.com/dmrern/clenq-gorseller/main/ANIME/CLENQ-ANIME-001/CLENQ-ANIME-001-aski-on.jpg</t>
        </is>
      </c>
      <c r="R1719" t="inlineStr">
        <is>
          <t>https://raw.githubusercontent.com/dmrern/clenq-gorseller/main/ANIME/CLENQ-ANIME-001/CLENQ-ANIME-001-model-arka.jpg</t>
        </is>
      </c>
      <c r="S1719" t="inlineStr">
        <is>
          <t>https://raw.githubusercontent.com/dmrern/clenq-gorseller/main/ANIME/CLENQ-ANIME-001/CLENQ-ANIME-001-aski-arka.jpg</t>
        </is>
      </c>
      <c r="T1719" t="inlineStr">
        <is>
          <t>https://raw.githubusercontent.com/dmrern/clenq-gorseller/main/sabit/beden.jpg</t>
        </is>
      </c>
      <c r="U1719" t="inlineStr">
        <is>
          <t>https://raw.githubusercontent.com/dmrern/clenq-gorseller/main/sabit/iscilik.jpg</t>
        </is>
      </c>
      <c r="V1719" t="inlineStr">
        <is>
          <t>https://raw.githubusercontent.com/dmrern/clenq-gorseller/main/sabit/kalip.jpg</t>
        </is>
      </c>
      <c r="W1719" t="inlineStr">
        <is>
          <t>https://raw.githubusercontent.com/dmrern/clenq-gorseller/main/sabit/pamuk.jpg</t>
        </is>
      </c>
      <c r="Z1719" t="inlineStr">
        <is>
          <t>M</t>
        </is>
      </c>
      <c r="AC1719" t="inlineStr">
        <is>
          <t>DTF Baski</t>
        </is>
      </c>
      <c r="AD1719" t="inlineStr">
        <is>
          <t>Oversize</t>
        </is>
      </c>
      <c r="AE1719" t="inlineStr">
        <is>
          <t>Kisa Kol</t>
        </is>
      </c>
      <c r="AI1719" t="inlineStr">
        <is>
          <t>Baskili</t>
        </is>
      </c>
      <c r="AJ1719" t="inlineStr">
        <is>
          <t>Standart</t>
        </is>
      </c>
      <c r="AM1719" t="inlineStr">
        <is>
          <t>Oversize</t>
        </is>
      </c>
      <c r="AN1719" t="inlineStr">
        <is>
          <t>Orme</t>
        </is>
      </c>
      <c r="AP1719" t="inlineStr">
        <is>
          <t>Cepsiz</t>
        </is>
      </c>
      <c r="AQ1719" t="inlineStr">
        <is>
          <t>Siyah</t>
        </is>
      </c>
      <c r="AS1719" t="inlineStr">
        <is>
          <t>Dokuma</t>
        </is>
      </c>
      <c r="AZ1719" t="inlineStr">
        <is>
          <t>%100 Pamuk</t>
        </is>
      </c>
      <c r="BA1719" t="inlineStr">
        <is>
          <t>Siyah</t>
        </is>
      </c>
      <c r="BB1719" t="inlineStr">
        <is>
          <t>TR</t>
        </is>
      </c>
      <c r="BC1719" t="inlineStr">
        <is>
          <t>1</t>
        </is>
      </c>
      <c r="BG1719" t="inlineStr">
        <is>
          <t>Tum Sezonlar</t>
        </is>
      </c>
      <c r="BH1719" t="inlineStr">
        <is>
          <t>Ek Ozellik Mevcut Degil</t>
        </is>
      </c>
      <c r="BL1719" t="inlineStr">
        <is>
          <t>Kutu yok</t>
        </is>
      </c>
      <c r="BN1719" t="inlineStr">
        <is>
          <t>Bisiklet Yaka</t>
        </is>
      </c>
      <c r="BP1719" t="inlineStr">
        <is>
          <t>Unisex</t>
        </is>
      </c>
      <c r="BQ1719" t="inlineStr">
        <is>
          <t>Yetiskin</t>
        </is>
      </c>
    </row>
    <row r="1720">
      <c r="A1720" t="inlineStr">
        <is>
          <t>CLENQ-ANIME-001-L</t>
        </is>
      </c>
      <c r="B1720" t="inlineStr">
        <is>
          <t>CLENQ-ANIME-001</t>
        </is>
      </c>
      <c r="C1720" t="inlineStr">
        <is>
          <t>CLENQ</t>
        </is>
      </c>
      <c r="D1720" t="n">
        <v>604</v>
      </c>
      <c r="E1720" t="inlineStr">
        <is>
          <t>TRY</t>
        </is>
      </c>
      <c r="F1720" t="inlineStr">
        <is>
          <t>Dragon Ball Z Goku Kolaj Oversize Unisex Tisort</t>
        </is>
      </c>
      <c r="G1720"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0" t="n">
        <v>850</v>
      </c>
      <c r="I1720" t="n">
        <v>850</v>
      </c>
      <c r="J1720" t="n">
        <v>99</v>
      </c>
      <c r="K1720" t="inlineStr">
        <is>
          <t>CLENQ-ANIME-001-L</t>
        </is>
      </c>
      <c r="L1720" t="n">
        <v>20</v>
      </c>
      <c r="N1720" t="n">
        <v>0</v>
      </c>
      <c r="P1720" t="inlineStr">
        <is>
          <t>https://raw.githubusercontent.com/dmrern/clenq-gorseller/main/ANIME/CLENQ-ANIME-001/CLENQ-ANIME-001-model-on.jpg</t>
        </is>
      </c>
      <c r="Q1720" t="inlineStr">
        <is>
          <t>https://raw.githubusercontent.com/dmrern/clenq-gorseller/main/ANIME/CLENQ-ANIME-001/CLENQ-ANIME-001-aski-on.jpg</t>
        </is>
      </c>
      <c r="R1720" t="inlineStr">
        <is>
          <t>https://raw.githubusercontent.com/dmrern/clenq-gorseller/main/ANIME/CLENQ-ANIME-001/CLENQ-ANIME-001-model-arka.jpg</t>
        </is>
      </c>
      <c r="S1720" t="inlineStr">
        <is>
          <t>https://raw.githubusercontent.com/dmrern/clenq-gorseller/main/ANIME/CLENQ-ANIME-001/CLENQ-ANIME-001-aski-arka.jpg</t>
        </is>
      </c>
      <c r="T1720" t="inlineStr">
        <is>
          <t>https://raw.githubusercontent.com/dmrern/clenq-gorseller/main/sabit/beden.jpg</t>
        </is>
      </c>
      <c r="U1720" t="inlineStr">
        <is>
          <t>https://raw.githubusercontent.com/dmrern/clenq-gorseller/main/sabit/iscilik.jpg</t>
        </is>
      </c>
      <c r="V1720" t="inlineStr">
        <is>
          <t>https://raw.githubusercontent.com/dmrern/clenq-gorseller/main/sabit/kalip.jpg</t>
        </is>
      </c>
      <c r="W1720" t="inlineStr">
        <is>
          <t>https://raw.githubusercontent.com/dmrern/clenq-gorseller/main/sabit/pamuk.jpg</t>
        </is>
      </c>
      <c r="Z1720" t="inlineStr">
        <is>
          <t>L</t>
        </is>
      </c>
      <c r="AC1720" t="inlineStr">
        <is>
          <t>DTF Baski</t>
        </is>
      </c>
      <c r="AD1720" t="inlineStr">
        <is>
          <t>Oversize</t>
        </is>
      </c>
      <c r="AE1720" t="inlineStr">
        <is>
          <t>Kisa Kol</t>
        </is>
      </c>
      <c r="AI1720" t="inlineStr">
        <is>
          <t>Baskili</t>
        </is>
      </c>
      <c r="AJ1720" t="inlineStr">
        <is>
          <t>Standart</t>
        </is>
      </c>
      <c r="AM1720" t="inlineStr">
        <is>
          <t>Oversize</t>
        </is>
      </c>
      <c r="AN1720" t="inlineStr">
        <is>
          <t>Orme</t>
        </is>
      </c>
      <c r="AP1720" t="inlineStr">
        <is>
          <t>Cepsiz</t>
        </is>
      </c>
      <c r="AQ1720" t="inlineStr">
        <is>
          <t>Siyah</t>
        </is>
      </c>
      <c r="AS1720" t="inlineStr">
        <is>
          <t>Dokuma</t>
        </is>
      </c>
      <c r="AZ1720" t="inlineStr">
        <is>
          <t>%100 Pamuk</t>
        </is>
      </c>
      <c r="BA1720" t="inlineStr">
        <is>
          <t>Siyah</t>
        </is>
      </c>
      <c r="BB1720" t="inlineStr">
        <is>
          <t>TR</t>
        </is>
      </c>
      <c r="BC1720" t="inlineStr">
        <is>
          <t>1</t>
        </is>
      </c>
      <c r="BG1720" t="inlineStr">
        <is>
          <t>Tum Sezonlar</t>
        </is>
      </c>
      <c r="BH1720" t="inlineStr">
        <is>
          <t>Ek Ozellik Mevcut Degil</t>
        </is>
      </c>
      <c r="BL1720" t="inlineStr">
        <is>
          <t>Kutu yok</t>
        </is>
      </c>
      <c r="BN1720" t="inlineStr">
        <is>
          <t>Bisiklet Yaka</t>
        </is>
      </c>
      <c r="BP1720" t="inlineStr">
        <is>
          <t>Unisex</t>
        </is>
      </c>
      <c r="BQ1720" t="inlineStr">
        <is>
          <t>Yetiskin</t>
        </is>
      </c>
    </row>
    <row r="1721">
      <c r="A1721" t="inlineStr">
        <is>
          <t>CLENQ-ANIME-001-XL</t>
        </is>
      </c>
      <c r="B1721" t="inlineStr">
        <is>
          <t>CLENQ-ANIME-001</t>
        </is>
      </c>
      <c r="C1721" t="inlineStr">
        <is>
          <t>CLENQ</t>
        </is>
      </c>
      <c r="D1721" t="n">
        <v>604</v>
      </c>
      <c r="E1721" t="inlineStr">
        <is>
          <t>TRY</t>
        </is>
      </c>
      <c r="F1721" t="inlineStr">
        <is>
          <t>Dragon Ball Z Goku Kolaj Oversize Unisex Tisort</t>
        </is>
      </c>
      <c r="G1721" t="inlineStr">
        <is>
          <t>&lt;div&gt;&lt;ul&gt;&lt;li&gt;Oversize kesimiyle gunluk kullanim icin rahat ve modern bir gorunum sunan unisex baskili tisort.&lt;/li&gt;&lt;li&gt;Dragon Ball Z evrenindeki ikonik Goku figuru etrafinda tum karakterlerin bir arada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1" t="n">
        <v>850</v>
      </c>
      <c r="I1721" t="n">
        <v>850</v>
      </c>
      <c r="J1721" t="n">
        <v>99</v>
      </c>
      <c r="K1721" t="inlineStr">
        <is>
          <t>CLENQ-ANIME-001-XL</t>
        </is>
      </c>
      <c r="L1721" t="n">
        <v>20</v>
      </c>
      <c r="N1721" t="n">
        <v>0</v>
      </c>
      <c r="P1721" t="inlineStr">
        <is>
          <t>https://raw.githubusercontent.com/dmrern/clenq-gorseller/main/ANIME/CLENQ-ANIME-001/CLENQ-ANIME-001-model-on.jpg</t>
        </is>
      </c>
      <c r="Q1721" t="inlineStr">
        <is>
          <t>https://raw.githubusercontent.com/dmrern/clenq-gorseller/main/ANIME/CLENQ-ANIME-001/CLENQ-ANIME-001-aski-on.jpg</t>
        </is>
      </c>
      <c r="R1721" t="inlineStr">
        <is>
          <t>https://raw.githubusercontent.com/dmrern/clenq-gorseller/main/ANIME/CLENQ-ANIME-001/CLENQ-ANIME-001-model-arka.jpg</t>
        </is>
      </c>
      <c r="S1721" t="inlineStr">
        <is>
          <t>https://raw.githubusercontent.com/dmrern/clenq-gorseller/main/ANIME/CLENQ-ANIME-001/CLENQ-ANIME-001-aski-arka.jpg</t>
        </is>
      </c>
      <c r="T1721" t="inlineStr">
        <is>
          <t>https://raw.githubusercontent.com/dmrern/clenq-gorseller/main/sabit/beden.jpg</t>
        </is>
      </c>
      <c r="U1721" t="inlineStr">
        <is>
          <t>https://raw.githubusercontent.com/dmrern/clenq-gorseller/main/sabit/iscilik.jpg</t>
        </is>
      </c>
      <c r="V1721" t="inlineStr">
        <is>
          <t>https://raw.githubusercontent.com/dmrern/clenq-gorseller/main/sabit/kalip.jpg</t>
        </is>
      </c>
      <c r="W1721" t="inlineStr">
        <is>
          <t>https://raw.githubusercontent.com/dmrern/clenq-gorseller/main/sabit/pamuk.jpg</t>
        </is>
      </c>
      <c r="Z1721" t="inlineStr">
        <is>
          <t>XL</t>
        </is>
      </c>
      <c r="AC1721" t="inlineStr">
        <is>
          <t>DTF Baski</t>
        </is>
      </c>
      <c r="AD1721" t="inlineStr">
        <is>
          <t>Oversize</t>
        </is>
      </c>
      <c r="AE1721" t="inlineStr">
        <is>
          <t>Kisa Kol</t>
        </is>
      </c>
      <c r="AI1721" t="inlineStr">
        <is>
          <t>Baskili</t>
        </is>
      </c>
      <c r="AJ1721" t="inlineStr">
        <is>
          <t>Standart</t>
        </is>
      </c>
      <c r="AM1721" t="inlineStr">
        <is>
          <t>Oversize</t>
        </is>
      </c>
      <c r="AN1721" t="inlineStr">
        <is>
          <t>Orme</t>
        </is>
      </c>
      <c r="AP1721" t="inlineStr">
        <is>
          <t>Cepsiz</t>
        </is>
      </c>
      <c r="AQ1721" t="inlineStr">
        <is>
          <t>Siyah</t>
        </is>
      </c>
      <c r="AS1721" t="inlineStr">
        <is>
          <t>Dokuma</t>
        </is>
      </c>
      <c r="AZ1721" t="inlineStr">
        <is>
          <t>%100 Pamuk</t>
        </is>
      </c>
      <c r="BA1721" t="inlineStr">
        <is>
          <t>Siyah</t>
        </is>
      </c>
      <c r="BB1721" t="inlineStr">
        <is>
          <t>TR</t>
        </is>
      </c>
      <c r="BC1721" t="inlineStr">
        <is>
          <t>1</t>
        </is>
      </c>
      <c r="BG1721" t="inlineStr">
        <is>
          <t>Tum Sezonlar</t>
        </is>
      </c>
      <c r="BH1721" t="inlineStr">
        <is>
          <t>Ek Ozellik Mevcut Degil</t>
        </is>
      </c>
      <c r="BL1721" t="inlineStr">
        <is>
          <t>Kutu yok</t>
        </is>
      </c>
      <c r="BN1721" t="inlineStr">
        <is>
          <t>Bisiklet Yaka</t>
        </is>
      </c>
      <c r="BP1721" t="inlineStr">
        <is>
          <t>Unisex</t>
        </is>
      </c>
      <c r="BQ1721" t="inlineStr">
        <is>
          <t>Yetiskin</t>
        </is>
      </c>
    </row>
    <row r="1722">
      <c r="A1722" t="inlineStr">
        <is>
          <t>CLENQ-ANIME-002-S</t>
        </is>
      </c>
      <c r="B1722" t="inlineStr">
        <is>
          <t>CLENQ-ANIME-002</t>
        </is>
      </c>
      <c r="C1722" t="inlineStr">
        <is>
          <t>CLENQ</t>
        </is>
      </c>
      <c r="D1722" t="n">
        <v>604</v>
      </c>
      <c r="E1722" t="inlineStr">
        <is>
          <t>TRY</t>
        </is>
      </c>
      <c r="F1722" t="inlineStr">
        <is>
          <t>Dragon Ball Z Fusion Kolaj Oversize Unisex Tisort</t>
        </is>
      </c>
      <c r="G1722"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2" t="n">
        <v>850</v>
      </c>
      <c r="I1722" t="n">
        <v>850</v>
      </c>
      <c r="J1722" t="n">
        <v>99</v>
      </c>
      <c r="K1722" t="inlineStr">
        <is>
          <t>CLENQ-ANIME-002-S</t>
        </is>
      </c>
      <c r="L1722" t="n">
        <v>20</v>
      </c>
      <c r="N1722" t="n">
        <v>0</v>
      </c>
      <c r="P1722" t="inlineStr">
        <is>
          <t>https://raw.githubusercontent.com/dmrern/clenq-gorseller/main/ANIME/CLENQ-ANIME-002/CLENQ-ANIME-002-model-on.jpg</t>
        </is>
      </c>
      <c r="Q1722" t="inlineStr">
        <is>
          <t>https://raw.githubusercontent.com/dmrern/clenq-gorseller/main/ANIME/CLENQ-ANIME-002/CLENQ-ANIME-002-aski-on.jpg</t>
        </is>
      </c>
      <c r="R1722" t="inlineStr">
        <is>
          <t>https://raw.githubusercontent.com/dmrern/clenq-gorseller/main/ANIME/CLENQ-ANIME-002/CLENQ-ANIME-002-model-arka.jpg</t>
        </is>
      </c>
      <c r="S1722" t="inlineStr">
        <is>
          <t>https://raw.githubusercontent.com/dmrern/clenq-gorseller/main/ANIME/CLENQ-ANIME-002/CLENQ-ANIME-002-aski-arka.jpg</t>
        </is>
      </c>
      <c r="T1722" t="inlineStr">
        <is>
          <t>https://raw.githubusercontent.com/dmrern/clenq-gorseller/main/sabit/beden.jpg</t>
        </is>
      </c>
      <c r="U1722" t="inlineStr">
        <is>
          <t>https://raw.githubusercontent.com/dmrern/clenq-gorseller/main/sabit/iscilik.jpg</t>
        </is>
      </c>
      <c r="V1722" t="inlineStr">
        <is>
          <t>https://raw.githubusercontent.com/dmrern/clenq-gorseller/main/sabit/kalip.jpg</t>
        </is>
      </c>
      <c r="W1722" t="inlineStr">
        <is>
          <t>https://raw.githubusercontent.com/dmrern/clenq-gorseller/main/sabit/pamuk.jpg</t>
        </is>
      </c>
      <c r="Z1722" t="inlineStr">
        <is>
          <t>S</t>
        </is>
      </c>
      <c r="AC1722" t="inlineStr">
        <is>
          <t>DTF Baski</t>
        </is>
      </c>
      <c r="AD1722" t="inlineStr">
        <is>
          <t>Oversize</t>
        </is>
      </c>
      <c r="AE1722" t="inlineStr">
        <is>
          <t>Kisa Kol</t>
        </is>
      </c>
      <c r="AI1722" t="inlineStr">
        <is>
          <t>Baskili</t>
        </is>
      </c>
      <c r="AJ1722" t="inlineStr">
        <is>
          <t>Standart</t>
        </is>
      </c>
      <c r="AM1722" t="inlineStr">
        <is>
          <t>Oversize</t>
        </is>
      </c>
      <c r="AN1722" t="inlineStr">
        <is>
          <t>Orme</t>
        </is>
      </c>
      <c r="AP1722" t="inlineStr">
        <is>
          <t>Cepsiz</t>
        </is>
      </c>
      <c r="AQ1722" t="inlineStr">
        <is>
          <t>Siyah</t>
        </is>
      </c>
      <c r="AS1722" t="inlineStr">
        <is>
          <t>Dokuma</t>
        </is>
      </c>
      <c r="AZ1722" t="inlineStr">
        <is>
          <t>%100 Pamuk</t>
        </is>
      </c>
      <c r="BA1722" t="inlineStr">
        <is>
          <t>Siyah</t>
        </is>
      </c>
      <c r="BB1722" t="inlineStr">
        <is>
          <t>TR</t>
        </is>
      </c>
      <c r="BC1722" t="inlineStr">
        <is>
          <t>1</t>
        </is>
      </c>
      <c r="BG1722" t="inlineStr">
        <is>
          <t>Tum Sezonlar</t>
        </is>
      </c>
      <c r="BH1722" t="inlineStr">
        <is>
          <t>Ek Ozellik Mevcut Degil</t>
        </is>
      </c>
      <c r="BL1722" t="inlineStr">
        <is>
          <t>Kutu yok</t>
        </is>
      </c>
      <c r="BN1722" t="inlineStr">
        <is>
          <t>Bisiklet Yaka</t>
        </is>
      </c>
      <c r="BP1722" t="inlineStr">
        <is>
          <t>Unisex</t>
        </is>
      </c>
      <c r="BQ1722" t="inlineStr">
        <is>
          <t>Yetiskin</t>
        </is>
      </c>
    </row>
    <row r="1723">
      <c r="A1723" t="inlineStr">
        <is>
          <t>CLENQ-ANIME-002-M</t>
        </is>
      </c>
      <c r="B1723" t="inlineStr">
        <is>
          <t>CLENQ-ANIME-002</t>
        </is>
      </c>
      <c r="C1723" t="inlineStr">
        <is>
          <t>CLENQ</t>
        </is>
      </c>
      <c r="D1723" t="n">
        <v>604</v>
      </c>
      <c r="E1723" t="inlineStr">
        <is>
          <t>TRY</t>
        </is>
      </c>
      <c r="F1723" t="inlineStr">
        <is>
          <t>Dragon Ball Z Fusion Kolaj Oversize Unisex Tisort</t>
        </is>
      </c>
      <c r="G1723"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3" t="n">
        <v>850</v>
      </c>
      <c r="I1723" t="n">
        <v>850</v>
      </c>
      <c r="J1723" t="n">
        <v>99</v>
      </c>
      <c r="K1723" t="inlineStr">
        <is>
          <t>CLENQ-ANIME-002-M</t>
        </is>
      </c>
      <c r="L1723" t="n">
        <v>20</v>
      </c>
      <c r="N1723" t="n">
        <v>0</v>
      </c>
      <c r="P1723" t="inlineStr">
        <is>
          <t>https://raw.githubusercontent.com/dmrern/clenq-gorseller/main/ANIME/CLENQ-ANIME-002/CLENQ-ANIME-002-model-on.jpg</t>
        </is>
      </c>
      <c r="Q1723" t="inlineStr">
        <is>
          <t>https://raw.githubusercontent.com/dmrern/clenq-gorseller/main/ANIME/CLENQ-ANIME-002/CLENQ-ANIME-002-aski-on.jpg</t>
        </is>
      </c>
      <c r="R1723" t="inlineStr">
        <is>
          <t>https://raw.githubusercontent.com/dmrern/clenq-gorseller/main/ANIME/CLENQ-ANIME-002/CLENQ-ANIME-002-model-arka.jpg</t>
        </is>
      </c>
      <c r="S1723" t="inlineStr">
        <is>
          <t>https://raw.githubusercontent.com/dmrern/clenq-gorseller/main/ANIME/CLENQ-ANIME-002/CLENQ-ANIME-002-aski-arka.jpg</t>
        </is>
      </c>
      <c r="T1723" t="inlineStr">
        <is>
          <t>https://raw.githubusercontent.com/dmrern/clenq-gorseller/main/sabit/beden.jpg</t>
        </is>
      </c>
      <c r="U1723" t="inlineStr">
        <is>
          <t>https://raw.githubusercontent.com/dmrern/clenq-gorseller/main/sabit/iscilik.jpg</t>
        </is>
      </c>
      <c r="V1723" t="inlineStr">
        <is>
          <t>https://raw.githubusercontent.com/dmrern/clenq-gorseller/main/sabit/kalip.jpg</t>
        </is>
      </c>
      <c r="W1723" t="inlineStr">
        <is>
          <t>https://raw.githubusercontent.com/dmrern/clenq-gorseller/main/sabit/pamuk.jpg</t>
        </is>
      </c>
      <c r="Z1723" t="inlineStr">
        <is>
          <t>M</t>
        </is>
      </c>
      <c r="AC1723" t="inlineStr">
        <is>
          <t>DTF Baski</t>
        </is>
      </c>
      <c r="AD1723" t="inlineStr">
        <is>
          <t>Oversize</t>
        </is>
      </c>
      <c r="AE1723" t="inlineStr">
        <is>
          <t>Kisa Kol</t>
        </is>
      </c>
      <c r="AI1723" t="inlineStr">
        <is>
          <t>Baskili</t>
        </is>
      </c>
      <c r="AJ1723" t="inlineStr">
        <is>
          <t>Standart</t>
        </is>
      </c>
      <c r="AM1723" t="inlineStr">
        <is>
          <t>Oversize</t>
        </is>
      </c>
      <c r="AN1723" t="inlineStr">
        <is>
          <t>Orme</t>
        </is>
      </c>
      <c r="AP1723" t="inlineStr">
        <is>
          <t>Cepsiz</t>
        </is>
      </c>
      <c r="AQ1723" t="inlineStr">
        <is>
          <t>Siyah</t>
        </is>
      </c>
      <c r="AS1723" t="inlineStr">
        <is>
          <t>Dokuma</t>
        </is>
      </c>
      <c r="AZ1723" t="inlineStr">
        <is>
          <t>%100 Pamuk</t>
        </is>
      </c>
      <c r="BA1723" t="inlineStr">
        <is>
          <t>Siyah</t>
        </is>
      </c>
      <c r="BB1723" t="inlineStr">
        <is>
          <t>TR</t>
        </is>
      </c>
      <c r="BC1723" t="inlineStr">
        <is>
          <t>1</t>
        </is>
      </c>
      <c r="BG1723" t="inlineStr">
        <is>
          <t>Tum Sezonlar</t>
        </is>
      </c>
      <c r="BH1723" t="inlineStr">
        <is>
          <t>Ek Ozellik Mevcut Degil</t>
        </is>
      </c>
      <c r="BL1723" t="inlineStr">
        <is>
          <t>Kutu yok</t>
        </is>
      </c>
      <c r="BN1723" t="inlineStr">
        <is>
          <t>Bisiklet Yaka</t>
        </is>
      </c>
      <c r="BP1723" t="inlineStr">
        <is>
          <t>Unisex</t>
        </is>
      </c>
      <c r="BQ1723" t="inlineStr">
        <is>
          <t>Yetiskin</t>
        </is>
      </c>
    </row>
    <row r="1724">
      <c r="A1724" t="inlineStr">
        <is>
          <t>CLENQ-ANIME-002-L</t>
        </is>
      </c>
      <c r="B1724" t="inlineStr">
        <is>
          <t>CLENQ-ANIME-002</t>
        </is>
      </c>
      <c r="C1724" t="inlineStr">
        <is>
          <t>CLENQ</t>
        </is>
      </c>
      <c r="D1724" t="n">
        <v>604</v>
      </c>
      <c r="E1724" t="inlineStr">
        <is>
          <t>TRY</t>
        </is>
      </c>
      <c r="F1724" t="inlineStr">
        <is>
          <t>Dragon Ball Z Fusion Kolaj Oversize Unisex Tisort</t>
        </is>
      </c>
      <c r="G1724"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4" t="n">
        <v>850</v>
      </c>
      <c r="I1724" t="n">
        <v>850</v>
      </c>
      <c r="J1724" t="n">
        <v>99</v>
      </c>
      <c r="K1724" t="inlineStr">
        <is>
          <t>CLENQ-ANIME-002-L</t>
        </is>
      </c>
      <c r="L1724" t="n">
        <v>20</v>
      </c>
      <c r="N1724" t="n">
        <v>0</v>
      </c>
      <c r="P1724" t="inlineStr">
        <is>
          <t>https://raw.githubusercontent.com/dmrern/clenq-gorseller/main/ANIME/CLENQ-ANIME-002/CLENQ-ANIME-002-model-on.jpg</t>
        </is>
      </c>
      <c r="Q1724" t="inlineStr">
        <is>
          <t>https://raw.githubusercontent.com/dmrern/clenq-gorseller/main/ANIME/CLENQ-ANIME-002/CLENQ-ANIME-002-aski-on.jpg</t>
        </is>
      </c>
      <c r="R1724" t="inlineStr">
        <is>
          <t>https://raw.githubusercontent.com/dmrern/clenq-gorseller/main/ANIME/CLENQ-ANIME-002/CLENQ-ANIME-002-model-arka.jpg</t>
        </is>
      </c>
      <c r="S1724" t="inlineStr">
        <is>
          <t>https://raw.githubusercontent.com/dmrern/clenq-gorseller/main/ANIME/CLENQ-ANIME-002/CLENQ-ANIME-002-aski-arka.jpg</t>
        </is>
      </c>
      <c r="T1724" t="inlineStr">
        <is>
          <t>https://raw.githubusercontent.com/dmrern/clenq-gorseller/main/sabit/beden.jpg</t>
        </is>
      </c>
      <c r="U1724" t="inlineStr">
        <is>
          <t>https://raw.githubusercontent.com/dmrern/clenq-gorseller/main/sabit/iscilik.jpg</t>
        </is>
      </c>
      <c r="V1724" t="inlineStr">
        <is>
          <t>https://raw.githubusercontent.com/dmrern/clenq-gorseller/main/sabit/kalip.jpg</t>
        </is>
      </c>
      <c r="W1724" t="inlineStr">
        <is>
          <t>https://raw.githubusercontent.com/dmrern/clenq-gorseller/main/sabit/pamuk.jpg</t>
        </is>
      </c>
      <c r="Z1724" t="inlineStr">
        <is>
          <t>L</t>
        </is>
      </c>
      <c r="AC1724" t="inlineStr">
        <is>
          <t>DTF Baski</t>
        </is>
      </c>
      <c r="AD1724" t="inlineStr">
        <is>
          <t>Oversize</t>
        </is>
      </c>
      <c r="AE1724" t="inlineStr">
        <is>
          <t>Kisa Kol</t>
        </is>
      </c>
      <c r="AI1724" t="inlineStr">
        <is>
          <t>Baskili</t>
        </is>
      </c>
      <c r="AJ1724" t="inlineStr">
        <is>
          <t>Standart</t>
        </is>
      </c>
      <c r="AM1724" t="inlineStr">
        <is>
          <t>Oversize</t>
        </is>
      </c>
      <c r="AN1724" t="inlineStr">
        <is>
          <t>Orme</t>
        </is>
      </c>
      <c r="AP1724" t="inlineStr">
        <is>
          <t>Cepsiz</t>
        </is>
      </c>
      <c r="AQ1724" t="inlineStr">
        <is>
          <t>Siyah</t>
        </is>
      </c>
      <c r="AS1724" t="inlineStr">
        <is>
          <t>Dokuma</t>
        </is>
      </c>
      <c r="AZ1724" t="inlineStr">
        <is>
          <t>%100 Pamuk</t>
        </is>
      </c>
      <c r="BA1724" t="inlineStr">
        <is>
          <t>Siyah</t>
        </is>
      </c>
      <c r="BB1724" t="inlineStr">
        <is>
          <t>TR</t>
        </is>
      </c>
      <c r="BC1724" t="inlineStr">
        <is>
          <t>1</t>
        </is>
      </c>
      <c r="BG1724" t="inlineStr">
        <is>
          <t>Tum Sezonlar</t>
        </is>
      </c>
      <c r="BH1724" t="inlineStr">
        <is>
          <t>Ek Ozellik Mevcut Degil</t>
        </is>
      </c>
      <c r="BL1724" t="inlineStr">
        <is>
          <t>Kutu yok</t>
        </is>
      </c>
      <c r="BN1724" t="inlineStr">
        <is>
          <t>Bisiklet Yaka</t>
        </is>
      </c>
      <c r="BP1724" t="inlineStr">
        <is>
          <t>Unisex</t>
        </is>
      </c>
      <c r="BQ1724" t="inlineStr">
        <is>
          <t>Yetiskin</t>
        </is>
      </c>
    </row>
    <row r="1725">
      <c r="A1725" t="inlineStr">
        <is>
          <t>CLENQ-ANIME-002-XL</t>
        </is>
      </c>
      <c r="B1725" t="inlineStr">
        <is>
          <t>CLENQ-ANIME-002</t>
        </is>
      </c>
      <c r="C1725" t="inlineStr">
        <is>
          <t>CLENQ</t>
        </is>
      </c>
      <c r="D1725" t="n">
        <v>604</v>
      </c>
      <c r="E1725" t="inlineStr">
        <is>
          <t>TRY</t>
        </is>
      </c>
      <c r="F1725" t="inlineStr">
        <is>
          <t>Dragon Ball Z Fusion Kolaj Oversize Unisex Tisort</t>
        </is>
      </c>
      <c r="G1725" t="inlineStr">
        <is>
          <t>&lt;div&gt;&lt;ul&gt;&lt;li&gt;Oversize kesimiyle gunluk kullanim icin rahat ve modern bir gorunum sunan unisex baskili tisort.&lt;/li&gt;&lt;li&gt;Dragon Ball Z evrenindeki Gotenks ve Trunks karakterlerini one cikaran rengarenk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5" t="n">
        <v>850</v>
      </c>
      <c r="I1725" t="n">
        <v>850</v>
      </c>
      <c r="J1725" t="n">
        <v>99</v>
      </c>
      <c r="K1725" t="inlineStr">
        <is>
          <t>CLENQ-ANIME-002-XL</t>
        </is>
      </c>
      <c r="L1725" t="n">
        <v>20</v>
      </c>
      <c r="N1725" t="n">
        <v>0</v>
      </c>
      <c r="P1725" t="inlineStr">
        <is>
          <t>https://raw.githubusercontent.com/dmrern/clenq-gorseller/main/ANIME/CLENQ-ANIME-002/CLENQ-ANIME-002-model-on.jpg</t>
        </is>
      </c>
      <c r="Q1725" t="inlineStr">
        <is>
          <t>https://raw.githubusercontent.com/dmrern/clenq-gorseller/main/ANIME/CLENQ-ANIME-002/CLENQ-ANIME-002-aski-on.jpg</t>
        </is>
      </c>
      <c r="R1725" t="inlineStr">
        <is>
          <t>https://raw.githubusercontent.com/dmrern/clenq-gorseller/main/ANIME/CLENQ-ANIME-002/CLENQ-ANIME-002-model-arka.jpg</t>
        </is>
      </c>
      <c r="S1725" t="inlineStr">
        <is>
          <t>https://raw.githubusercontent.com/dmrern/clenq-gorseller/main/ANIME/CLENQ-ANIME-002/CLENQ-ANIME-002-aski-arka.jpg</t>
        </is>
      </c>
      <c r="T1725" t="inlineStr">
        <is>
          <t>https://raw.githubusercontent.com/dmrern/clenq-gorseller/main/sabit/beden.jpg</t>
        </is>
      </c>
      <c r="U1725" t="inlineStr">
        <is>
          <t>https://raw.githubusercontent.com/dmrern/clenq-gorseller/main/sabit/iscilik.jpg</t>
        </is>
      </c>
      <c r="V1725" t="inlineStr">
        <is>
          <t>https://raw.githubusercontent.com/dmrern/clenq-gorseller/main/sabit/kalip.jpg</t>
        </is>
      </c>
      <c r="W1725" t="inlineStr">
        <is>
          <t>https://raw.githubusercontent.com/dmrern/clenq-gorseller/main/sabit/pamuk.jpg</t>
        </is>
      </c>
      <c r="Z1725" t="inlineStr">
        <is>
          <t>XL</t>
        </is>
      </c>
      <c r="AC1725" t="inlineStr">
        <is>
          <t>DTF Baski</t>
        </is>
      </c>
      <c r="AD1725" t="inlineStr">
        <is>
          <t>Oversize</t>
        </is>
      </c>
      <c r="AE1725" t="inlineStr">
        <is>
          <t>Kisa Kol</t>
        </is>
      </c>
      <c r="AI1725" t="inlineStr">
        <is>
          <t>Baskili</t>
        </is>
      </c>
      <c r="AJ1725" t="inlineStr">
        <is>
          <t>Standart</t>
        </is>
      </c>
      <c r="AM1725" t="inlineStr">
        <is>
          <t>Oversize</t>
        </is>
      </c>
      <c r="AN1725" t="inlineStr">
        <is>
          <t>Orme</t>
        </is>
      </c>
      <c r="AP1725" t="inlineStr">
        <is>
          <t>Cepsiz</t>
        </is>
      </c>
      <c r="AQ1725" t="inlineStr">
        <is>
          <t>Siyah</t>
        </is>
      </c>
      <c r="AS1725" t="inlineStr">
        <is>
          <t>Dokuma</t>
        </is>
      </c>
      <c r="AZ1725" t="inlineStr">
        <is>
          <t>%100 Pamuk</t>
        </is>
      </c>
      <c r="BA1725" t="inlineStr">
        <is>
          <t>Siyah</t>
        </is>
      </c>
      <c r="BB1725" t="inlineStr">
        <is>
          <t>TR</t>
        </is>
      </c>
      <c r="BC1725" t="inlineStr">
        <is>
          <t>1</t>
        </is>
      </c>
      <c r="BG1725" t="inlineStr">
        <is>
          <t>Tum Sezonlar</t>
        </is>
      </c>
      <c r="BH1725" t="inlineStr">
        <is>
          <t>Ek Ozellik Mevcut Degil</t>
        </is>
      </c>
      <c r="BL1725" t="inlineStr">
        <is>
          <t>Kutu yok</t>
        </is>
      </c>
      <c r="BN1725" t="inlineStr">
        <is>
          <t>Bisiklet Yaka</t>
        </is>
      </c>
      <c r="BP1725" t="inlineStr">
        <is>
          <t>Unisex</t>
        </is>
      </c>
      <c r="BQ1725" t="inlineStr">
        <is>
          <t>Yetiskin</t>
        </is>
      </c>
    </row>
    <row r="1726">
      <c r="A1726" t="inlineStr">
        <is>
          <t>CLENQ-ANIME-003-S</t>
        </is>
      </c>
      <c r="B1726" t="inlineStr">
        <is>
          <t>CLENQ-ANIME-003</t>
        </is>
      </c>
      <c r="C1726" t="inlineStr">
        <is>
          <t>CLENQ</t>
        </is>
      </c>
      <c r="D1726" t="n">
        <v>604</v>
      </c>
      <c r="E1726" t="inlineStr">
        <is>
          <t>TRY</t>
        </is>
      </c>
      <c r="F1726" t="inlineStr">
        <is>
          <t>Dragon Ball Z Trunks Premium Kolaj Oversize Unisex Tisort</t>
        </is>
      </c>
      <c r="G1726"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6" t="n">
        <v>850</v>
      </c>
      <c r="I1726" t="n">
        <v>850</v>
      </c>
      <c r="J1726" t="n">
        <v>99</v>
      </c>
      <c r="K1726" t="inlineStr">
        <is>
          <t>CLENQ-ANIME-003-S</t>
        </is>
      </c>
      <c r="L1726" t="n">
        <v>20</v>
      </c>
      <c r="N1726" t="n">
        <v>0</v>
      </c>
      <c r="P1726" t="inlineStr">
        <is>
          <t>https://raw.githubusercontent.com/dmrern/clenq-gorseller/main/ANIME/CLENQ-ANIME-003/CLENQ-ANIME-003-model-on.jpg</t>
        </is>
      </c>
      <c r="Q1726" t="inlineStr">
        <is>
          <t>https://raw.githubusercontent.com/dmrern/clenq-gorseller/main/ANIME/CLENQ-ANIME-003/CLENQ-ANIME-003-aski-on.jpg</t>
        </is>
      </c>
      <c r="R1726" t="inlineStr">
        <is>
          <t>https://raw.githubusercontent.com/dmrern/clenq-gorseller/main/ANIME/CLENQ-ANIME-003/CLENQ-ANIME-003-model-arka.jpg</t>
        </is>
      </c>
      <c r="S1726" t="inlineStr">
        <is>
          <t>https://raw.githubusercontent.com/dmrern/clenq-gorseller/main/ANIME/CLENQ-ANIME-003/CLENQ-ANIME-003-aski-arka.jpg</t>
        </is>
      </c>
      <c r="T1726" t="inlineStr">
        <is>
          <t>https://raw.githubusercontent.com/dmrern/clenq-gorseller/main/sabit/beden.jpg</t>
        </is>
      </c>
      <c r="U1726" t="inlineStr">
        <is>
          <t>https://raw.githubusercontent.com/dmrern/clenq-gorseller/main/sabit/iscilik.jpg</t>
        </is>
      </c>
      <c r="V1726" t="inlineStr">
        <is>
          <t>https://raw.githubusercontent.com/dmrern/clenq-gorseller/main/sabit/kalip.jpg</t>
        </is>
      </c>
      <c r="W1726" t="inlineStr">
        <is>
          <t>https://raw.githubusercontent.com/dmrern/clenq-gorseller/main/sabit/pamuk.jpg</t>
        </is>
      </c>
      <c r="Z1726" t="inlineStr">
        <is>
          <t>S</t>
        </is>
      </c>
      <c r="AC1726" t="inlineStr">
        <is>
          <t>DTF Baski</t>
        </is>
      </c>
      <c r="AD1726" t="inlineStr">
        <is>
          <t>Oversize</t>
        </is>
      </c>
      <c r="AE1726" t="inlineStr">
        <is>
          <t>Kisa Kol</t>
        </is>
      </c>
      <c r="AI1726" t="inlineStr">
        <is>
          <t>Baskili</t>
        </is>
      </c>
      <c r="AJ1726" t="inlineStr">
        <is>
          <t>Standart</t>
        </is>
      </c>
      <c r="AM1726" t="inlineStr">
        <is>
          <t>Oversize</t>
        </is>
      </c>
      <c r="AN1726" t="inlineStr">
        <is>
          <t>Orme</t>
        </is>
      </c>
      <c r="AP1726" t="inlineStr">
        <is>
          <t>Cepsiz</t>
        </is>
      </c>
      <c r="AQ1726" t="inlineStr">
        <is>
          <t>Siyah</t>
        </is>
      </c>
      <c r="AS1726" t="inlineStr">
        <is>
          <t>Dokuma</t>
        </is>
      </c>
      <c r="AZ1726" t="inlineStr">
        <is>
          <t>%100 Pamuk</t>
        </is>
      </c>
      <c r="BA1726" t="inlineStr">
        <is>
          <t>Siyah</t>
        </is>
      </c>
      <c r="BB1726" t="inlineStr">
        <is>
          <t>TR</t>
        </is>
      </c>
      <c r="BC1726" t="inlineStr">
        <is>
          <t>1</t>
        </is>
      </c>
      <c r="BG1726" t="inlineStr">
        <is>
          <t>Tum Sezonlar</t>
        </is>
      </c>
      <c r="BH1726" t="inlineStr">
        <is>
          <t>Ek Ozellik Mevcut Degil</t>
        </is>
      </c>
      <c r="BL1726" t="inlineStr">
        <is>
          <t>Kutu yok</t>
        </is>
      </c>
      <c r="BN1726" t="inlineStr">
        <is>
          <t>Bisiklet Yaka</t>
        </is>
      </c>
      <c r="BP1726" t="inlineStr">
        <is>
          <t>Unisex</t>
        </is>
      </c>
      <c r="BQ1726" t="inlineStr">
        <is>
          <t>Yetiskin</t>
        </is>
      </c>
    </row>
    <row r="1727">
      <c r="A1727" t="inlineStr">
        <is>
          <t>CLENQ-ANIME-003-M</t>
        </is>
      </c>
      <c r="B1727" t="inlineStr">
        <is>
          <t>CLENQ-ANIME-003</t>
        </is>
      </c>
      <c r="C1727" t="inlineStr">
        <is>
          <t>CLENQ</t>
        </is>
      </c>
      <c r="D1727" t="n">
        <v>604</v>
      </c>
      <c r="E1727" t="inlineStr">
        <is>
          <t>TRY</t>
        </is>
      </c>
      <c r="F1727" t="inlineStr">
        <is>
          <t>Dragon Ball Z Trunks Premium Kolaj Oversize Unisex Tisort</t>
        </is>
      </c>
      <c r="G1727"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7" t="n">
        <v>850</v>
      </c>
      <c r="I1727" t="n">
        <v>850</v>
      </c>
      <c r="J1727" t="n">
        <v>99</v>
      </c>
      <c r="K1727" t="inlineStr">
        <is>
          <t>CLENQ-ANIME-003-M</t>
        </is>
      </c>
      <c r="L1727" t="n">
        <v>20</v>
      </c>
      <c r="N1727" t="n">
        <v>0</v>
      </c>
      <c r="P1727" t="inlineStr">
        <is>
          <t>https://raw.githubusercontent.com/dmrern/clenq-gorseller/main/ANIME/CLENQ-ANIME-003/CLENQ-ANIME-003-model-on.jpg</t>
        </is>
      </c>
      <c r="Q1727" t="inlineStr">
        <is>
          <t>https://raw.githubusercontent.com/dmrern/clenq-gorseller/main/ANIME/CLENQ-ANIME-003/CLENQ-ANIME-003-aski-on.jpg</t>
        </is>
      </c>
      <c r="R1727" t="inlineStr">
        <is>
          <t>https://raw.githubusercontent.com/dmrern/clenq-gorseller/main/ANIME/CLENQ-ANIME-003/CLENQ-ANIME-003-model-arka.jpg</t>
        </is>
      </c>
      <c r="S1727" t="inlineStr">
        <is>
          <t>https://raw.githubusercontent.com/dmrern/clenq-gorseller/main/ANIME/CLENQ-ANIME-003/CLENQ-ANIME-003-aski-arka.jpg</t>
        </is>
      </c>
      <c r="T1727" t="inlineStr">
        <is>
          <t>https://raw.githubusercontent.com/dmrern/clenq-gorseller/main/sabit/beden.jpg</t>
        </is>
      </c>
      <c r="U1727" t="inlineStr">
        <is>
          <t>https://raw.githubusercontent.com/dmrern/clenq-gorseller/main/sabit/iscilik.jpg</t>
        </is>
      </c>
      <c r="V1727" t="inlineStr">
        <is>
          <t>https://raw.githubusercontent.com/dmrern/clenq-gorseller/main/sabit/kalip.jpg</t>
        </is>
      </c>
      <c r="W1727" t="inlineStr">
        <is>
          <t>https://raw.githubusercontent.com/dmrern/clenq-gorseller/main/sabit/pamuk.jpg</t>
        </is>
      </c>
      <c r="Z1727" t="inlineStr">
        <is>
          <t>M</t>
        </is>
      </c>
      <c r="AC1727" t="inlineStr">
        <is>
          <t>DTF Baski</t>
        </is>
      </c>
      <c r="AD1727" t="inlineStr">
        <is>
          <t>Oversize</t>
        </is>
      </c>
      <c r="AE1727" t="inlineStr">
        <is>
          <t>Kisa Kol</t>
        </is>
      </c>
      <c r="AI1727" t="inlineStr">
        <is>
          <t>Baskili</t>
        </is>
      </c>
      <c r="AJ1727" t="inlineStr">
        <is>
          <t>Standart</t>
        </is>
      </c>
      <c r="AM1727" t="inlineStr">
        <is>
          <t>Oversize</t>
        </is>
      </c>
      <c r="AN1727" t="inlineStr">
        <is>
          <t>Orme</t>
        </is>
      </c>
      <c r="AP1727" t="inlineStr">
        <is>
          <t>Cepsiz</t>
        </is>
      </c>
      <c r="AQ1727" t="inlineStr">
        <is>
          <t>Siyah</t>
        </is>
      </c>
      <c r="AS1727" t="inlineStr">
        <is>
          <t>Dokuma</t>
        </is>
      </c>
      <c r="AZ1727" t="inlineStr">
        <is>
          <t>%100 Pamuk</t>
        </is>
      </c>
      <c r="BA1727" t="inlineStr">
        <is>
          <t>Siyah</t>
        </is>
      </c>
      <c r="BB1727" t="inlineStr">
        <is>
          <t>TR</t>
        </is>
      </c>
      <c r="BC1727" t="inlineStr">
        <is>
          <t>1</t>
        </is>
      </c>
      <c r="BG1727" t="inlineStr">
        <is>
          <t>Tum Sezonlar</t>
        </is>
      </c>
      <c r="BH1727" t="inlineStr">
        <is>
          <t>Ek Ozellik Mevcut Degil</t>
        </is>
      </c>
      <c r="BL1727" t="inlineStr">
        <is>
          <t>Kutu yok</t>
        </is>
      </c>
      <c r="BN1727" t="inlineStr">
        <is>
          <t>Bisiklet Yaka</t>
        </is>
      </c>
      <c r="BP1727" t="inlineStr">
        <is>
          <t>Unisex</t>
        </is>
      </c>
      <c r="BQ1727" t="inlineStr">
        <is>
          <t>Yetiskin</t>
        </is>
      </c>
    </row>
    <row r="1728">
      <c r="A1728" t="inlineStr">
        <is>
          <t>CLENQ-ANIME-003-L</t>
        </is>
      </c>
      <c r="B1728" t="inlineStr">
        <is>
          <t>CLENQ-ANIME-003</t>
        </is>
      </c>
      <c r="C1728" t="inlineStr">
        <is>
          <t>CLENQ</t>
        </is>
      </c>
      <c r="D1728" t="n">
        <v>604</v>
      </c>
      <c r="E1728" t="inlineStr">
        <is>
          <t>TRY</t>
        </is>
      </c>
      <c r="F1728" t="inlineStr">
        <is>
          <t>Dragon Ball Z Trunks Premium Kolaj Oversize Unisex Tisort</t>
        </is>
      </c>
      <c r="G1728"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8" t="n">
        <v>850</v>
      </c>
      <c r="I1728" t="n">
        <v>850</v>
      </c>
      <c r="J1728" t="n">
        <v>99</v>
      </c>
      <c r="K1728" t="inlineStr">
        <is>
          <t>CLENQ-ANIME-003-L</t>
        </is>
      </c>
      <c r="L1728" t="n">
        <v>20</v>
      </c>
      <c r="N1728" t="n">
        <v>0</v>
      </c>
      <c r="P1728" t="inlineStr">
        <is>
          <t>https://raw.githubusercontent.com/dmrern/clenq-gorseller/main/ANIME/CLENQ-ANIME-003/CLENQ-ANIME-003-model-on.jpg</t>
        </is>
      </c>
      <c r="Q1728" t="inlineStr">
        <is>
          <t>https://raw.githubusercontent.com/dmrern/clenq-gorseller/main/ANIME/CLENQ-ANIME-003/CLENQ-ANIME-003-aski-on.jpg</t>
        </is>
      </c>
      <c r="R1728" t="inlineStr">
        <is>
          <t>https://raw.githubusercontent.com/dmrern/clenq-gorseller/main/ANIME/CLENQ-ANIME-003/CLENQ-ANIME-003-model-arka.jpg</t>
        </is>
      </c>
      <c r="S1728" t="inlineStr">
        <is>
          <t>https://raw.githubusercontent.com/dmrern/clenq-gorseller/main/ANIME/CLENQ-ANIME-003/CLENQ-ANIME-003-aski-arka.jpg</t>
        </is>
      </c>
      <c r="T1728" t="inlineStr">
        <is>
          <t>https://raw.githubusercontent.com/dmrern/clenq-gorseller/main/sabit/beden.jpg</t>
        </is>
      </c>
      <c r="U1728" t="inlineStr">
        <is>
          <t>https://raw.githubusercontent.com/dmrern/clenq-gorseller/main/sabit/iscilik.jpg</t>
        </is>
      </c>
      <c r="V1728" t="inlineStr">
        <is>
          <t>https://raw.githubusercontent.com/dmrern/clenq-gorseller/main/sabit/kalip.jpg</t>
        </is>
      </c>
      <c r="W1728" t="inlineStr">
        <is>
          <t>https://raw.githubusercontent.com/dmrern/clenq-gorseller/main/sabit/pamuk.jpg</t>
        </is>
      </c>
      <c r="Z1728" t="inlineStr">
        <is>
          <t>L</t>
        </is>
      </c>
      <c r="AC1728" t="inlineStr">
        <is>
          <t>DTF Baski</t>
        </is>
      </c>
      <c r="AD1728" t="inlineStr">
        <is>
          <t>Oversize</t>
        </is>
      </c>
      <c r="AE1728" t="inlineStr">
        <is>
          <t>Kisa Kol</t>
        </is>
      </c>
      <c r="AI1728" t="inlineStr">
        <is>
          <t>Baskili</t>
        </is>
      </c>
      <c r="AJ1728" t="inlineStr">
        <is>
          <t>Standart</t>
        </is>
      </c>
      <c r="AM1728" t="inlineStr">
        <is>
          <t>Oversize</t>
        </is>
      </c>
      <c r="AN1728" t="inlineStr">
        <is>
          <t>Orme</t>
        </is>
      </c>
      <c r="AP1728" t="inlineStr">
        <is>
          <t>Cepsiz</t>
        </is>
      </c>
      <c r="AQ1728" t="inlineStr">
        <is>
          <t>Siyah</t>
        </is>
      </c>
      <c r="AS1728" t="inlineStr">
        <is>
          <t>Dokuma</t>
        </is>
      </c>
      <c r="AZ1728" t="inlineStr">
        <is>
          <t>%100 Pamuk</t>
        </is>
      </c>
      <c r="BA1728" t="inlineStr">
        <is>
          <t>Siyah</t>
        </is>
      </c>
      <c r="BB1728" t="inlineStr">
        <is>
          <t>TR</t>
        </is>
      </c>
      <c r="BC1728" t="inlineStr">
        <is>
          <t>1</t>
        </is>
      </c>
      <c r="BG1728" t="inlineStr">
        <is>
          <t>Tum Sezonlar</t>
        </is>
      </c>
      <c r="BH1728" t="inlineStr">
        <is>
          <t>Ek Ozellik Mevcut Degil</t>
        </is>
      </c>
      <c r="BL1728" t="inlineStr">
        <is>
          <t>Kutu yok</t>
        </is>
      </c>
      <c r="BN1728" t="inlineStr">
        <is>
          <t>Bisiklet Yaka</t>
        </is>
      </c>
      <c r="BP1728" t="inlineStr">
        <is>
          <t>Unisex</t>
        </is>
      </c>
      <c r="BQ1728" t="inlineStr">
        <is>
          <t>Yetiskin</t>
        </is>
      </c>
    </row>
    <row r="1729">
      <c r="A1729" t="inlineStr">
        <is>
          <t>CLENQ-ANIME-003-XL</t>
        </is>
      </c>
      <c r="B1729" t="inlineStr">
        <is>
          <t>CLENQ-ANIME-003</t>
        </is>
      </c>
      <c r="C1729" t="inlineStr">
        <is>
          <t>CLENQ</t>
        </is>
      </c>
      <c r="D1729" t="n">
        <v>604</v>
      </c>
      <c r="E1729" t="inlineStr">
        <is>
          <t>TRY</t>
        </is>
      </c>
      <c r="F1729" t="inlineStr">
        <is>
          <t>Dragon Ball Z Trunks Premium Kolaj Oversize Unisex Tisort</t>
        </is>
      </c>
      <c r="G1729" t="inlineStr">
        <is>
          <t>&lt;div&gt;&lt;ul&gt;&lt;li&gt;Oversize kesimiyle gunluk kullanim icin rahat ve modern bir gorunum sunan unisex baskili tisort.&lt;/li&gt;&lt;li&gt;Dragon Ball Z evrenindeki Trunks karakterinin kilicinin onde oldugu, tum karakterleri kapsayan premium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29" t="n">
        <v>850</v>
      </c>
      <c r="I1729" t="n">
        <v>850</v>
      </c>
      <c r="J1729" t="n">
        <v>99</v>
      </c>
      <c r="K1729" t="inlineStr">
        <is>
          <t>CLENQ-ANIME-003-XL</t>
        </is>
      </c>
      <c r="L1729" t="n">
        <v>20</v>
      </c>
      <c r="N1729" t="n">
        <v>0</v>
      </c>
      <c r="P1729" t="inlineStr">
        <is>
          <t>https://raw.githubusercontent.com/dmrern/clenq-gorseller/main/ANIME/CLENQ-ANIME-003/CLENQ-ANIME-003-model-on.jpg</t>
        </is>
      </c>
      <c r="Q1729" t="inlineStr">
        <is>
          <t>https://raw.githubusercontent.com/dmrern/clenq-gorseller/main/ANIME/CLENQ-ANIME-003/CLENQ-ANIME-003-aski-on.jpg</t>
        </is>
      </c>
      <c r="R1729" t="inlineStr">
        <is>
          <t>https://raw.githubusercontent.com/dmrern/clenq-gorseller/main/ANIME/CLENQ-ANIME-003/CLENQ-ANIME-003-model-arka.jpg</t>
        </is>
      </c>
      <c r="S1729" t="inlineStr">
        <is>
          <t>https://raw.githubusercontent.com/dmrern/clenq-gorseller/main/ANIME/CLENQ-ANIME-003/CLENQ-ANIME-003-aski-arka.jpg</t>
        </is>
      </c>
      <c r="T1729" t="inlineStr">
        <is>
          <t>https://raw.githubusercontent.com/dmrern/clenq-gorseller/main/sabit/beden.jpg</t>
        </is>
      </c>
      <c r="U1729" t="inlineStr">
        <is>
          <t>https://raw.githubusercontent.com/dmrern/clenq-gorseller/main/sabit/iscilik.jpg</t>
        </is>
      </c>
      <c r="V1729" t="inlineStr">
        <is>
          <t>https://raw.githubusercontent.com/dmrern/clenq-gorseller/main/sabit/kalip.jpg</t>
        </is>
      </c>
      <c r="W1729" t="inlineStr">
        <is>
          <t>https://raw.githubusercontent.com/dmrern/clenq-gorseller/main/sabit/pamuk.jpg</t>
        </is>
      </c>
      <c r="Z1729" t="inlineStr">
        <is>
          <t>XL</t>
        </is>
      </c>
      <c r="AC1729" t="inlineStr">
        <is>
          <t>DTF Baski</t>
        </is>
      </c>
      <c r="AD1729" t="inlineStr">
        <is>
          <t>Oversize</t>
        </is>
      </c>
      <c r="AE1729" t="inlineStr">
        <is>
          <t>Kisa Kol</t>
        </is>
      </c>
      <c r="AI1729" t="inlineStr">
        <is>
          <t>Baskili</t>
        </is>
      </c>
      <c r="AJ1729" t="inlineStr">
        <is>
          <t>Standart</t>
        </is>
      </c>
      <c r="AM1729" t="inlineStr">
        <is>
          <t>Oversize</t>
        </is>
      </c>
      <c r="AN1729" t="inlineStr">
        <is>
          <t>Orme</t>
        </is>
      </c>
      <c r="AP1729" t="inlineStr">
        <is>
          <t>Cepsiz</t>
        </is>
      </c>
      <c r="AQ1729" t="inlineStr">
        <is>
          <t>Siyah</t>
        </is>
      </c>
      <c r="AS1729" t="inlineStr">
        <is>
          <t>Dokuma</t>
        </is>
      </c>
      <c r="AZ1729" t="inlineStr">
        <is>
          <t>%100 Pamuk</t>
        </is>
      </c>
      <c r="BA1729" t="inlineStr">
        <is>
          <t>Siyah</t>
        </is>
      </c>
      <c r="BB1729" t="inlineStr">
        <is>
          <t>TR</t>
        </is>
      </c>
      <c r="BC1729" t="inlineStr">
        <is>
          <t>1</t>
        </is>
      </c>
      <c r="BG1729" t="inlineStr">
        <is>
          <t>Tum Sezonlar</t>
        </is>
      </c>
      <c r="BH1729" t="inlineStr">
        <is>
          <t>Ek Ozellik Mevcut Degil</t>
        </is>
      </c>
      <c r="BL1729" t="inlineStr">
        <is>
          <t>Kutu yok</t>
        </is>
      </c>
      <c r="BN1729" t="inlineStr">
        <is>
          <t>Bisiklet Yaka</t>
        </is>
      </c>
      <c r="BP1729" t="inlineStr">
        <is>
          <t>Unisex</t>
        </is>
      </c>
      <c r="BQ1729" t="inlineStr">
        <is>
          <t>Yetiskin</t>
        </is>
      </c>
    </row>
    <row r="1730">
      <c r="A1730" t="inlineStr">
        <is>
          <t>CLENQ-ANIME-004-S</t>
        </is>
      </c>
      <c r="B1730" t="inlineStr">
        <is>
          <t>CLENQ-ANIME-004</t>
        </is>
      </c>
      <c r="C1730" t="inlineStr">
        <is>
          <t>CLENQ</t>
        </is>
      </c>
      <c r="D1730" t="n">
        <v>604</v>
      </c>
      <c r="E1730" t="inlineStr">
        <is>
          <t>TRY</t>
        </is>
      </c>
      <c r="F1730" t="inlineStr">
        <is>
          <t>Dragon Ball Z Frieza Kolaj Oversize Unisex Tisort</t>
        </is>
      </c>
      <c r="G1730"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0" t="n">
        <v>850</v>
      </c>
      <c r="I1730" t="n">
        <v>850</v>
      </c>
      <c r="J1730" t="n">
        <v>99</v>
      </c>
      <c r="K1730" t="inlineStr">
        <is>
          <t>CLENQ-ANIME-004-S</t>
        </is>
      </c>
      <c r="L1730" t="n">
        <v>20</v>
      </c>
      <c r="N1730" t="n">
        <v>0</v>
      </c>
      <c r="P1730" t="inlineStr">
        <is>
          <t>https://raw.githubusercontent.com/dmrern/clenq-gorseller/main/ANIME/CLENQ-ANIME-004/CLENQ-ANIME-004-model-on.jpg</t>
        </is>
      </c>
      <c r="Q1730" t="inlineStr">
        <is>
          <t>https://raw.githubusercontent.com/dmrern/clenq-gorseller/main/ANIME/CLENQ-ANIME-004/CLENQ-ANIME-004-aski-on.jpg</t>
        </is>
      </c>
      <c r="R1730" t="inlineStr">
        <is>
          <t>https://raw.githubusercontent.com/dmrern/clenq-gorseller/main/ANIME/CLENQ-ANIME-004/CLENQ-ANIME-004-model-arka.jpg</t>
        </is>
      </c>
      <c r="S1730" t="inlineStr">
        <is>
          <t>https://raw.githubusercontent.com/dmrern/clenq-gorseller/main/ANIME/CLENQ-ANIME-004/CLENQ-ANIME-004-aski-arka.jpg</t>
        </is>
      </c>
      <c r="T1730" t="inlineStr">
        <is>
          <t>https://raw.githubusercontent.com/dmrern/clenq-gorseller/main/sabit/beden.jpg</t>
        </is>
      </c>
      <c r="U1730" t="inlineStr">
        <is>
          <t>https://raw.githubusercontent.com/dmrern/clenq-gorseller/main/sabit/iscilik.jpg</t>
        </is>
      </c>
      <c r="V1730" t="inlineStr">
        <is>
          <t>https://raw.githubusercontent.com/dmrern/clenq-gorseller/main/sabit/kalip.jpg</t>
        </is>
      </c>
      <c r="W1730" t="inlineStr">
        <is>
          <t>https://raw.githubusercontent.com/dmrern/clenq-gorseller/main/sabit/pamuk.jpg</t>
        </is>
      </c>
      <c r="Z1730" t="inlineStr">
        <is>
          <t>S</t>
        </is>
      </c>
      <c r="AC1730" t="inlineStr">
        <is>
          <t>DTF Baski</t>
        </is>
      </c>
      <c r="AD1730" t="inlineStr">
        <is>
          <t>Oversize</t>
        </is>
      </c>
      <c r="AE1730" t="inlineStr">
        <is>
          <t>Kisa Kol</t>
        </is>
      </c>
      <c r="AI1730" t="inlineStr">
        <is>
          <t>Baskili</t>
        </is>
      </c>
      <c r="AJ1730" t="inlineStr">
        <is>
          <t>Standart</t>
        </is>
      </c>
      <c r="AM1730" t="inlineStr">
        <is>
          <t>Oversize</t>
        </is>
      </c>
      <c r="AN1730" t="inlineStr">
        <is>
          <t>Orme</t>
        </is>
      </c>
      <c r="AP1730" t="inlineStr">
        <is>
          <t>Cepsiz</t>
        </is>
      </c>
      <c r="AQ1730" t="inlineStr">
        <is>
          <t>Siyah</t>
        </is>
      </c>
      <c r="AS1730" t="inlineStr">
        <is>
          <t>Dokuma</t>
        </is>
      </c>
      <c r="AZ1730" t="inlineStr">
        <is>
          <t>%100 Pamuk</t>
        </is>
      </c>
      <c r="BA1730" t="inlineStr">
        <is>
          <t>Siyah</t>
        </is>
      </c>
      <c r="BB1730" t="inlineStr">
        <is>
          <t>TR</t>
        </is>
      </c>
      <c r="BC1730" t="inlineStr">
        <is>
          <t>1</t>
        </is>
      </c>
      <c r="BG1730" t="inlineStr">
        <is>
          <t>Tum Sezonlar</t>
        </is>
      </c>
      <c r="BH1730" t="inlineStr">
        <is>
          <t>Ek Ozellik Mevcut Degil</t>
        </is>
      </c>
      <c r="BL1730" t="inlineStr">
        <is>
          <t>Kutu yok</t>
        </is>
      </c>
      <c r="BN1730" t="inlineStr">
        <is>
          <t>Bisiklet Yaka</t>
        </is>
      </c>
      <c r="BP1730" t="inlineStr">
        <is>
          <t>Unisex</t>
        </is>
      </c>
      <c r="BQ1730" t="inlineStr">
        <is>
          <t>Yetiskin</t>
        </is>
      </c>
    </row>
    <row r="1731">
      <c r="A1731" t="inlineStr">
        <is>
          <t>CLENQ-ANIME-004-M</t>
        </is>
      </c>
      <c r="B1731" t="inlineStr">
        <is>
          <t>CLENQ-ANIME-004</t>
        </is>
      </c>
      <c r="C1731" t="inlineStr">
        <is>
          <t>CLENQ</t>
        </is>
      </c>
      <c r="D1731" t="n">
        <v>604</v>
      </c>
      <c r="E1731" t="inlineStr">
        <is>
          <t>TRY</t>
        </is>
      </c>
      <c r="F1731" t="inlineStr">
        <is>
          <t>Dragon Ball Z Frieza Kolaj Oversize Unisex Tisort</t>
        </is>
      </c>
      <c r="G1731"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1" t="n">
        <v>850</v>
      </c>
      <c r="I1731" t="n">
        <v>850</v>
      </c>
      <c r="J1731" t="n">
        <v>99</v>
      </c>
      <c r="K1731" t="inlineStr">
        <is>
          <t>CLENQ-ANIME-004-M</t>
        </is>
      </c>
      <c r="L1731" t="n">
        <v>20</v>
      </c>
      <c r="N1731" t="n">
        <v>0</v>
      </c>
      <c r="P1731" t="inlineStr">
        <is>
          <t>https://raw.githubusercontent.com/dmrern/clenq-gorseller/main/ANIME/CLENQ-ANIME-004/CLENQ-ANIME-004-model-on.jpg</t>
        </is>
      </c>
      <c r="Q1731" t="inlineStr">
        <is>
          <t>https://raw.githubusercontent.com/dmrern/clenq-gorseller/main/ANIME/CLENQ-ANIME-004/CLENQ-ANIME-004-aski-on.jpg</t>
        </is>
      </c>
      <c r="R1731" t="inlineStr">
        <is>
          <t>https://raw.githubusercontent.com/dmrern/clenq-gorseller/main/ANIME/CLENQ-ANIME-004/CLENQ-ANIME-004-model-arka.jpg</t>
        </is>
      </c>
      <c r="S1731" t="inlineStr">
        <is>
          <t>https://raw.githubusercontent.com/dmrern/clenq-gorseller/main/ANIME/CLENQ-ANIME-004/CLENQ-ANIME-004-aski-arka.jpg</t>
        </is>
      </c>
      <c r="T1731" t="inlineStr">
        <is>
          <t>https://raw.githubusercontent.com/dmrern/clenq-gorseller/main/sabit/beden.jpg</t>
        </is>
      </c>
      <c r="U1731" t="inlineStr">
        <is>
          <t>https://raw.githubusercontent.com/dmrern/clenq-gorseller/main/sabit/iscilik.jpg</t>
        </is>
      </c>
      <c r="V1731" t="inlineStr">
        <is>
          <t>https://raw.githubusercontent.com/dmrern/clenq-gorseller/main/sabit/kalip.jpg</t>
        </is>
      </c>
      <c r="W1731" t="inlineStr">
        <is>
          <t>https://raw.githubusercontent.com/dmrern/clenq-gorseller/main/sabit/pamuk.jpg</t>
        </is>
      </c>
      <c r="Z1731" t="inlineStr">
        <is>
          <t>M</t>
        </is>
      </c>
      <c r="AC1731" t="inlineStr">
        <is>
          <t>DTF Baski</t>
        </is>
      </c>
      <c r="AD1731" t="inlineStr">
        <is>
          <t>Oversize</t>
        </is>
      </c>
      <c r="AE1731" t="inlineStr">
        <is>
          <t>Kisa Kol</t>
        </is>
      </c>
      <c r="AI1731" t="inlineStr">
        <is>
          <t>Baskili</t>
        </is>
      </c>
      <c r="AJ1731" t="inlineStr">
        <is>
          <t>Standart</t>
        </is>
      </c>
      <c r="AM1731" t="inlineStr">
        <is>
          <t>Oversize</t>
        </is>
      </c>
      <c r="AN1731" t="inlineStr">
        <is>
          <t>Orme</t>
        </is>
      </c>
      <c r="AP1731" t="inlineStr">
        <is>
          <t>Cepsiz</t>
        </is>
      </c>
      <c r="AQ1731" t="inlineStr">
        <is>
          <t>Siyah</t>
        </is>
      </c>
      <c r="AS1731" t="inlineStr">
        <is>
          <t>Dokuma</t>
        </is>
      </c>
      <c r="AZ1731" t="inlineStr">
        <is>
          <t>%100 Pamuk</t>
        </is>
      </c>
      <c r="BA1731" t="inlineStr">
        <is>
          <t>Siyah</t>
        </is>
      </c>
      <c r="BB1731" t="inlineStr">
        <is>
          <t>TR</t>
        </is>
      </c>
      <c r="BC1731" t="inlineStr">
        <is>
          <t>1</t>
        </is>
      </c>
      <c r="BG1731" t="inlineStr">
        <is>
          <t>Tum Sezonlar</t>
        </is>
      </c>
      <c r="BH1731" t="inlineStr">
        <is>
          <t>Ek Ozellik Mevcut Degil</t>
        </is>
      </c>
      <c r="BL1731" t="inlineStr">
        <is>
          <t>Kutu yok</t>
        </is>
      </c>
      <c r="BN1731" t="inlineStr">
        <is>
          <t>Bisiklet Yaka</t>
        </is>
      </c>
      <c r="BP1731" t="inlineStr">
        <is>
          <t>Unisex</t>
        </is>
      </c>
      <c r="BQ1731" t="inlineStr">
        <is>
          <t>Yetiskin</t>
        </is>
      </c>
    </row>
    <row r="1732">
      <c r="A1732" t="inlineStr">
        <is>
          <t>CLENQ-ANIME-004-L</t>
        </is>
      </c>
      <c r="B1732" t="inlineStr">
        <is>
          <t>CLENQ-ANIME-004</t>
        </is>
      </c>
      <c r="C1732" t="inlineStr">
        <is>
          <t>CLENQ</t>
        </is>
      </c>
      <c r="D1732" t="n">
        <v>604</v>
      </c>
      <c r="E1732" t="inlineStr">
        <is>
          <t>TRY</t>
        </is>
      </c>
      <c r="F1732" t="inlineStr">
        <is>
          <t>Dragon Ball Z Frieza Kolaj Oversize Unisex Tisort</t>
        </is>
      </c>
      <c r="G1732"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2" t="n">
        <v>850</v>
      </c>
      <c r="I1732" t="n">
        <v>850</v>
      </c>
      <c r="J1732" t="n">
        <v>99</v>
      </c>
      <c r="K1732" t="inlineStr">
        <is>
          <t>CLENQ-ANIME-004-L</t>
        </is>
      </c>
      <c r="L1732" t="n">
        <v>20</v>
      </c>
      <c r="N1732" t="n">
        <v>0</v>
      </c>
      <c r="P1732" t="inlineStr">
        <is>
          <t>https://raw.githubusercontent.com/dmrern/clenq-gorseller/main/ANIME/CLENQ-ANIME-004/CLENQ-ANIME-004-model-on.jpg</t>
        </is>
      </c>
      <c r="Q1732" t="inlineStr">
        <is>
          <t>https://raw.githubusercontent.com/dmrern/clenq-gorseller/main/ANIME/CLENQ-ANIME-004/CLENQ-ANIME-004-aski-on.jpg</t>
        </is>
      </c>
      <c r="R1732" t="inlineStr">
        <is>
          <t>https://raw.githubusercontent.com/dmrern/clenq-gorseller/main/ANIME/CLENQ-ANIME-004/CLENQ-ANIME-004-model-arka.jpg</t>
        </is>
      </c>
      <c r="S1732" t="inlineStr">
        <is>
          <t>https://raw.githubusercontent.com/dmrern/clenq-gorseller/main/ANIME/CLENQ-ANIME-004/CLENQ-ANIME-004-aski-arka.jpg</t>
        </is>
      </c>
      <c r="T1732" t="inlineStr">
        <is>
          <t>https://raw.githubusercontent.com/dmrern/clenq-gorseller/main/sabit/beden.jpg</t>
        </is>
      </c>
      <c r="U1732" t="inlineStr">
        <is>
          <t>https://raw.githubusercontent.com/dmrern/clenq-gorseller/main/sabit/iscilik.jpg</t>
        </is>
      </c>
      <c r="V1732" t="inlineStr">
        <is>
          <t>https://raw.githubusercontent.com/dmrern/clenq-gorseller/main/sabit/kalip.jpg</t>
        </is>
      </c>
      <c r="W1732" t="inlineStr">
        <is>
          <t>https://raw.githubusercontent.com/dmrern/clenq-gorseller/main/sabit/pamuk.jpg</t>
        </is>
      </c>
      <c r="Z1732" t="inlineStr">
        <is>
          <t>L</t>
        </is>
      </c>
      <c r="AC1732" t="inlineStr">
        <is>
          <t>DTF Baski</t>
        </is>
      </c>
      <c r="AD1732" t="inlineStr">
        <is>
          <t>Oversize</t>
        </is>
      </c>
      <c r="AE1732" t="inlineStr">
        <is>
          <t>Kisa Kol</t>
        </is>
      </c>
      <c r="AI1732" t="inlineStr">
        <is>
          <t>Baskili</t>
        </is>
      </c>
      <c r="AJ1732" t="inlineStr">
        <is>
          <t>Standart</t>
        </is>
      </c>
      <c r="AM1732" t="inlineStr">
        <is>
          <t>Oversize</t>
        </is>
      </c>
      <c r="AN1732" t="inlineStr">
        <is>
          <t>Orme</t>
        </is>
      </c>
      <c r="AP1732" t="inlineStr">
        <is>
          <t>Cepsiz</t>
        </is>
      </c>
      <c r="AQ1732" t="inlineStr">
        <is>
          <t>Siyah</t>
        </is>
      </c>
      <c r="AS1732" t="inlineStr">
        <is>
          <t>Dokuma</t>
        </is>
      </c>
      <c r="AZ1732" t="inlineStr">
        <is>
          <t>%100 Pamuk</t>
        </is>
      </c>
      <c r="BA1732" t="inlineStr">
        <is>
          <t>Siyah</t>
        </is>
      </c>
      <c r="BB1732" t="inlineStr">
        <is>
          <t>TR</t>
        </is>
      </c>
      <c r="BC1732" t="inlineStr">
        <is>
          <t>1</t>
        </is>
      </c>
      <c r="BG1732" t="inlineStr">
        <is>
          <t>Tum Sezonlar</t>
        </is>
      </c>
      <c r="BH1732" t="inlineStr">
        <is>
          <t>Ek Ozellik Mevcut Degil</t>
        </is>
      </c>
      <c r="BL1732" t="inlineStr">
        <is>
          <t>Kutu yok</t>
        </is>
      </c>
      <c r="BN1732" t="inlineStr">
        <is>
          <t>Bisiklet Yaka</t>
        </is>
      </c>
      <c r="BP1732" t="inlineStr">
        <is>
          <t>Unisex</t>
        </is>
      </c>
      <c r="BQ1732" t="inlineStr">
        <is>
          <t>Yetiskin</t>
        </is>
      </c>
    </row>
    <row r="1733">
      <c r="A1733" t="inlineStr">
        <is>
          <t>CLENQ-ANIME-004-XL</t>
        </is>
      </c>
      <c r="B1733" t="inlineStr">
        <is>
          <t>CLENQ-ANIME-004</t>
        </is>
      </c>
      <c r="C1733" t="inlineStr">
        <is>
          <t>CLENQ</t>
        </is>
      </c>
      <c r="D1733" t="n">
        <v>604</v>
      </c>
      <c r="E1733" t="inlineStr">
        <is>
          <t>TRY</t>
        </is>
      </c>
      <c r="F1733" t="inlineStr">
        <is>
          <t>Dragon Ball Z Frieza Kolaj Oversize Unisex Tisort</t>
        </is>
      </c>
      <c r="G1733" t="inlineStr">
        <is>
          <t>&lt;div&gt;&lt;ul&gt;&lt;li&gt;Oversize kesimiyle gunluk kullanim icin rahat ve modern bir gorunum sunan unisex baskili tisort.&lt;/li&gt;&lt;li&gt;Dragon Ball Z evreninin efsanevi kotu karakteri Frieza merkezli, tum villainlarin yer aldigi ozel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3" t="n">
        <v>850</v>
      </c>
      <c r="I1733" t="n">
        <v>850</v>
      </c>
      <c r="J1733" t="n">
        <v>99</v>
      </c>
      <c r="K1733" t="inlineStr">
        <is>
          <t>CLENQ-ANIME-004-XL</t>
        </is>
      </c>
      <c r="L1733" t="n">
        <v>20</v>
      </c>
      <c r="N1733" t="n">
        <v>0</v>
      </c>
      <c r="P1733" t="inlineStr">
        <is>
          <t>https://raw.githubusercontent.com/dmrern/clenq-gorseller/main/ANIME/CLENQ-ANIME-004/CLENQ-ANIME-004-model-on.jpg</t>
        </is>
      </c>
      <c r="Q1733" t="inlineStr">
        <is>
          <t>https://raw.githubusercontent.com/dmrern/clenq-gorseller/main/ANIME/CLENQ-ANIME-004/CLENQ-ANIME-004-aski-on.jpg</t>
        </is>
      </c>
      <c r="R1733" t="inlineStr">
        <is>
          <t>https://raw.githubusercontent.com/dmrern/clenq-gorseller/main/ANIME/CLENQ-ANIME-004/CLENQ-ANIME-004-model-arka.jpg</t>
        </is>
      </c>
      <c r="S1733" t="inlineStr">
        <is>
          <t>https://raw.githubusercontent.com/dmrern/clenq-gorseller/main/ANIME/CLENQ-ANIME-004/CLENQ-ANIME-004-aski-arka.jpg</t>
        </is>
      </c>
      <c r="T1733" t="inlineStr">
        <is>
          <t>https://raw.githubusercontent.com/dmrern/clenq-gorseller/main/sabit/beden.jpg</t>
        </is>
      </c>
      <c r="U1733" t="inlineStr">
        <is>
          <t>https://raw.githubusercontent.com/dmrern/clenq-gorseller/main/sabit/iscilik.jpg</t>
        </is>
      </c>
      <c r="V1733" t="inlineStr">
        <is>
          <t>https://raw.githubusercontent.com/dmrern/clenq-gorseller/main/sabit/kalip.jpg</t>
        </is>
      </c>
      <c r="W1733" t="inlineStr">
        <is>
          <t>https://raw.githubusercontent.com/dmrern/clenq-gorseller/main/sabit/pamuk.jpg</t>
        </is>
      </c>
      <c r="Z1733" t="inlineStr">
        <is>
          <t>XL</t>
        </is>
      </c>
      <c r="AC1733" t="inlineStr">
        <is>
          <t>DTF Baski</t>
        </is>
      </c>
      <c r="AD1733" t="inlineStr">
        <is>
          <t>Oversize</t>
        </is>
      </c>
      <c r="AE1733" t="inlineStr">
        <is>
          <t>Kisa Kol</t>
        </is>
      </c>
      <c r="AI1733" t="inlineStr">
        <is>
          <t>Baskili</t>
        </is>
      </c>
      <c r="AJ1733" t="inlineStr">
        <is>
          <t>Standart</t>
        </is>
      </c>
      <c r="AM1733" t="inlineStr">
        <is>
          <t>Oversize</t>
        </is>
      </c>
      <c r="AN1733" t="inlineStr">
        <is>
          <t>Orme</t>
        </is>
      </c>
      <c r="AP1733" t="inlineStr">
        <is>
          <t>Cepsiz</t>
        </is>
      </c>
      <c r="AQ1733" t="inlineStr">
        <is>
          <t>Siyah</t>
        </is>
      </c>
      <c r="AS1733" t="inlineStr">
        <is>
          <t>Dokuma</t>
        </is>
      </c>
      <c r="AZ1733" t="inlineStr">
        <is>
          <t>%100 Pamuk</t>
        </is>
      </c>
      <c r="BA1733" t="inlineStr">
        <is>
          <t>Siyah</t>
        </is>
      </c>
      <c r="BB1733" t="inlineStr">
        <is>
          <t>TR</t>
        </is>
      </c>
      <c r="BC1733" t="inlineStr">
        <is>
          <t>1</t>
        </is>
      </c>
      <c r="BG1733" t="inlineStr">
        <is>
          <t>Tum Sezonlar</t>
        </is>
      </c>
      <c r="BH1733" t="inlineStr">
        <is>
          <t>Ek Ozellik Mevcut Degil</t>
        </is>
      </c>
      <c r="BL1733" t="inlineStr">
        <is>
          <t>Kutu yok</t>
        </is>
      </c>
      <c r="BN1733" t="inlineStr">
        <is>
          <t>Bisiklet Yaka</t>
        </is>
      </c>
      <c r="BP1733" t="inlineStr">
        <is>
          <t>Unisex</t>
        </is>
      </c>
      <c r="BQ1733" t="inlineStr">
        <is>
          <t>Yetiskin</t>
        </is>
      </c>
    </row>
    <row r="1734">
      <c r="A1734" t="inlineStr">
        <is>
          <t>CLENQ-ANIME-005-S</t>
        </is>
      </c>
      <c r="B1734" t="inlineStr">
        <is>
          <t>CLENQ-ANIME-005</t>
        </is>
      </c>
      <c r="C1734" t="inlineStr">
        <is>
          <t>CLENQ</t>
        </is>
      </c>
      <c r="D1734" t="n">
        <v>604</v>
      </c>
      <c r="E1734" t="inlineStr">
        <is>
          <t>TRY</t>
        </is>
      </c>
      <c r="F1734" t="inlineStr">
        <is>
          <t>Dragon Ball Siluet Kolaj Oversize Unisex Tisort</t>
        </is>
      </c>
      <c r="G1734"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4" t="n">
        <v>850</v>
      </c>
      <c r="I1734" t="n">
        <v>850</v>
      </c>
      <c r="J1734" t="n">
        <v>99</v>
      </c>
      <c r="K1734" t="inlineStr">
        <is>
          <t>CLENQ-ANIME-005-S</t>
        </is>
      </c>
      <c r="L1734" t="n">
        <v>20</v>
      </c>
      <c r="N1734" t="n">
        <v>0</v>
      </c>
      <c r="P1734" t="inlineStr">
        <is>
          <t>https://raw.githubusercontent.com/dmrern/clenq-gorseller/main/ANIME/CLENQ-ANIME-005/CLENQ-ANIME-005-model-on.jpg</t>
        </is>
      </c>
      <c r="Q1734" t="inlineStr">
        <is>
          <t>https://raw.githubusercontent.com/dmrern/clenq-gorseller/main/ANIME/CLENQ-ANIME-005/CLENQ-ANIME-005-aski-on.jpg</t>
        </is>
      </c>
      <c r="R1734" t="inlineStr">
        <is>
          <t>https://raw.githubusercontent.com/dmrern/clenq-gorseller/main/ANIME/CLENQ-ANIME-005/CLENQ-ANIME-005-model-arka.jpg</t>
        </is>
      </c>
      <c r="S1734" t="inlineStr">
        <is>
          <t>https://raw.githubusercontent.com/dmrern/clenq-gorseller/main/ANIME/CLENQ-ANIME-005/CLENQ-ANIME-005-aski-arka.jpg</t>
        </is>
      </c>
      <c r="T1734" t="inlineStr">
        <is>
          <t>https://raw.githubusercontent.com/dmrern/clenq-gorseller/main/sabit/beden.jpg</t>
        </is>
      </c>
      <c r="U1734" t="inlineStr">
        <is>
          <t>https://raw.githubusercontent.com/dmrern/clenq-gorseller/main/sabit/iscilik.jpg</t>
        </is>
      </c>
      <c r="V1734" t="inlineStr">
        <is>
          <t>https://raw.githubusercontent.com/dmrern/clenq-gorseller/main/sabit/kalip.jpg</t>
        </is>
      </c>
      <c r="W1734" t="inlineStr">
        <is>
          <t>https://raw.githubusercontent.com/dmrern/clenq-gorseller/main/sabit/pamuk.jpg</t>
        </is>
      </c>
      <c r="Z1734" t="inlineStr">
        <is>
          <t>S</t>
        </is>
      </c>
      <c r="AC1734" t="inlineStr">
        <is>
          <t>DTF Baski</t>
        </is>
      </c>
      <c r="AD1734" t="inlineStr">
        <is>
          <t>Oversize</t>
        </is>
      </c>
      <c r="AE1734" t="inlineStr">
        <is>
          <t>Kisa Kol</t>
        </is>
      </c>
      <c r="AI1734" t="inlineStr">
        <is>
          <t>Baskili</t>
        </is>
      </c>
      <c r="AJ1734" t="inlineStr">
        <is>
          <t>Standart</t>
        </is>
      </c>
      <c r="AM1734" t="inlineStr">
        <is>
          <t>Oversize</t>
        </is>
      </c>
      <c r="AN1734" t="inlineStr">
        <is>
          <t>Orme</t>
        </is>
      </c>
      <c r="AP1734" t="inlineStr">
        <is>
          <t>Cepsiz</t>
        </is>
      </c>
      <c r="AQ1734" t="inlineStr">
        <is>
          <t>Siyah</t>
        </is>
      </c>
      <c r="AS1734" t="inlineStr">
        <is>
          <t>Dokuma</t>
        </is>
      </c>
      <c r="AZ1734" t="inlineStr">
        <is>
          <t>%100 Pamuk</t>
        </is>
      </c>
      <c r="BA1734" t="inlineStr">
        <is>
          <t>Siyah</t>
        </is>
      </c>
      <c r="BB1734" t="inlineStr">
        <is>
          <t>TR</t>
        </is>
      </c>
      <c r="BC1734" t="inlineStr">
        <is>
          <t>1</t>
        </is>
      </c>
      <c r="BG1734" t="inlineStr">
        <is>
          <t>Tum Sezonlar</t>
        </is>
      </c>
      <c r="BH1734" t="inlineStr">
        <is>
          <t>Ek Ozellik Mevcut Degil</t>
        </is>
      </c>
      <c r="BL1734" t="inlineStr">
        <is>
          <t>Kutu yok</t>
        </is>
      </c>
      <c r="BN1734" t="inlineStr">
        <is>
          <t>Bisiklet Yaka</t>
        </is>
      </c>
      <c r="BP1734" t="inlineStr">
        <is>
          <t>Unisex</t>
        </is>
      </c>
      <c r="BQ1734" t="inlineStr">
        <is>
          <t>Yetiskin</t>
        </is>
      </c>
    </row>
    <row r="1735">
      <c r="A1735" t="inlineStr">
        <is>
          <t>CLENQ-ANIME-005-M</t>
        </is>
      </c>
      <c r="B1735" t="inlineStr">
        <is>
          <t>CLENQ-ANIME-005</t>
        </is>
      </c>
      <c r="C1735" t="inlineStr">
        <is>
          <t>CLENQ</t>
        </is>
      </c>
      <c r="D1735" t="n">
        <v>604</v>
      </c>
      <c r="E1735" t="inlineStr">
        <is>
          <t>TRY</t>
        </is>
      </c>
      <c r="F1735" t="inlineStr">
        <is>
          <t>Dragon Ball Siluet Kolaj Oversize Unisex Tisort</t>
        </is>
      </c>
      <c r="G1735"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5" t="n">
        <v>850</v>
      </c>
      <c r="I1735" t="n">
        <v>850</v>
      </c>
      <c r="J1735" t="n">
        <v>99</v>
      </c>
      <c r="K1735" t="inlineStr">
        <is>
          <t>CLENQ-ANIME-005-M</t>
        </is>
      </c>
      <c r="L1735" t="n">
        <v>20</v>
      </c>
      <c r="N1735" t="n">
        <v>0</v>
      </c>
      <c r="P1735" t="inlineStr">
        <is>
          <t>https://raw.githubusercontent.com/dmrern/clenq-gorseller/main/ANIME/CLENQ-ANIME-005/CLENQ-ANIME-005-model-on.jpg</t>
        </is>
      </c>
      <c r="Q1735" t="inlineStr">
        <is>
          <t>https://raw.githubusercontent.com/dmrern/clenq-gorseller/main/ANIME/CLENQ-ANIME-005/CLENQ-ANIME-005-aski-on.jpg</t>
        </is>
      </c>
      <c r="R1735" t="inlineStr">
        <is>
          <t>https://raw.githubusercontent.com/dmrern/clenq-gorseller/main/ANIME/CLENQ-ANIME-005/CLENQ-ANIME-005-model-arka.jpg</t>
        </is>
      </c>
      <c r="S1735" t="inlineStr">
        <is>
          <t>https://raw.githubusercontent.com/dmrern/clenq-gorseller/main/ANIME/CLENQ-ANIME-005/CLENQ-ANIME-005-aski-arka.jpg</t>
        </is>
      </c>
      <c r="T1735" t="inlineStr">
        <is>
          <t>https://raw.githubusercontent.com/dmrern/clenq-gorseller/main/sabit/beden.jpg</t>
        </is>
      </c>
      <c r="U1735" t="inlineStr">
        <is>
          <t>https://raw.githubusercontent.com/dmrern/clenq-gorseller/main/sabit/iscilik.jpg</t>
        </is>
      </c>
      <c r="V1735" t="inlineStr">
        <is>
          <t>https://raw.githubusercontent.com/dmrern/clenq-gorseller/main/sabit/kalip.jpg</t>
        </is>
      </c>
      <c r="W1735" t="inlineStr">
        <is>
          <t>https://raw.githubusercontent.com/dmrern/clenq-gorseller/main/sabit/pamuk.jpg</t>
        </is>
      </c>
      <c r="Z1735" t="inlineStr">
        <is>
          <t>M</t>
        </is>
      </c>
      <c r="AC1735" t="inlineStr">
        <is>
          <t>DTF Baski</t>
        </is>
      </c>
      <c r="AD1735" t="inlineStr">
        <is>
          <t>Oversize</t>
        </is>
      </c>
      <c r="AE1735" t="inlineStr">
        <is>
          <t>Kisa Kol</t>
        </is>
      </c>
      <c r="AI1735" t="inlineStr">
        <is>
          <t>Baskili</t>
        </is>
      </c>
      <c r="AJ1735" t="inlineStr">
        <is>
          <t>Standart</t>
        </is>
      </c>
      <c r="AM1735" t="inlineStr">
        <is>
          <t>Oversize</t>
        </is>
      </c>
      <c r="AN1735" t="inlineStr">
        <is>
          <t>Orme</t>
        </is>
      </c>
      <c r="AP1735" t="inlineStr">
        <is>
          <t>Cepsiz</t>
        </is>
      </c>
      <c r="AQ1735" t="inlineStr">
        <is>
          <t>Siyah</t>
        </is>
      </c>
      <c r="AS1735" t="inlineStr">
        <is>
          <t>Dokuma</t>
        </is>
      </c>
      <c r="AZ1735" t="inlineStr">
        <is>
          <t>%100 Pamuk</t>
        </is>
      </c>
      <c r="BA1735" t="inlineStr">
        <is>
          <t>Siyah</t>
        </is>
      </c>
      <c r="BB1735" t="inlineStr">
        <is>
          <t>TR</t>
        </is>
      </c>
      <c r="BC1735" t="inlineStr">
        <is>
          <t>1</t>
        </is>
      </c>
      <c r="BG1735" t="inlineStr">
        <is>
          <t>Tum Sezonlar</t>
        </is>
      </c>
      <c r="BH1735" t="inlineStr">
        <is>
          <t>Ek Ozellik Mevcut Degil</t>
        </is>
      </c>
      <c r="BL1735" t="inlineStr">
        <is>
          <t>Kutu yok</t>
        </is>
      </c>
      <c r="BN1735" t="inlineStr">
        <is>
          <t>Bisiklet Yaka</t>
        </is>
      </c>
      <c r="BP1735" t="inlineStr">
        <is>
          <t>Unisex</t>
        </is>
      </c>
      <c r="BQ1735" t="inlineStr">
        <is>
          <t>Yetiskin</t>
        </is>
      </c>
    </row>
    <row r="1736">
      <c r="A1736" t="inlineStr">
        <is>
          <t>CLENQ-ANIME-005-L</t>
        </is>
      </c>
      <c r="B1736" t="inlineStr">
        <is>
          <t>CLENQ-ANIME-005</t>
        </is>
      </c>
      <c r="C1736" t="inlineStr">
        <is>
          <t>CLENQ</t>
        </is>
      </c>
      <c r="D1736" t="n">
        <v>604</v>
      </c>
      <c r="E1736" t="inlineStr">
        <is>
          <t>TRY</t>
        </is>
      </c>
      <c r="F1736" t="inlineStr">
        <is>
          <t>Dragon Ball Siluet Kolaj Oversize Unisex Tisort</t>
        </is>
      </c>
      <c r="G1736"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6" t="n">
        <v>850</v>
      </c>
      <c r="I1736" t="n">
        <v>850</v>
      </c>
      <c r="J1736" t="n">
        <v>99</v>
      </c>
      <c r="K1736" t="inlineStr">
        <is>
          <t>CLENQ-ANIME-005-L</t>
        </is>
      </c>
      <c r="L1736" t="n">
        <v>20</v>
      </c>
      <c r="N1736" t="n">
        <v>0</v>
      </c>
      <c r="P1736" t="inlineStr">
        <is>
          <t>https://raw.githubusercontent.com/dmrern/clenq-gorseller/main/ANIME/CLENQ-ANIME-005/CLENQ-ANIME-005-model-on.jpg</t>
        </is>
      </c>
      <c r="Q1736" t="inlineStr">
        <is>
          <t>https://raw.githubusercontent.com/dmrern/clenq-gorseller/main/ANIME/CLENQ-ANIME-005/CLENQ-ANIME-005-aski-on.jpg</t>
        </is>
      </c>
      <c r="R1736" t="inlineStr">
        <is>
          <t>https://raw.githubusercontent.com/dmrern/clenq-gorseller/main/ANIME/CLENQ-ANIME-005/CLENQ-ANIME-005-model-arka.jpg</t>
        </is>
      </c>
      <c r="S1736" t="inlineStr">
        <is>
          <t>https://raw.githubusercontent.com/dmrern/clenq-gorseller/main/ANIME/CLENQ-ANIME-005/CLENQ-ANIME-005-aski-arka.jpg</t>
        </is>
      </c>
      <c r="T1736" t="inlineStr">
        <is>
          <t>https://raw.githubusercontent.com/dmrern/clenq-gorseller/main/sabit/beden.jpg</t>
        </is>
      </c>
      <c r="U1736" t="inlineStr">
        <is>
          <t>https://raw.githubusercontent.com/dmrern/clenq-gorseller/main/sabit/iscilik.jpg</t>
        </is>
      </c>
      <c r="V1736" t="inlineStr">
        <is>
          <t>https://raw.githubusercontent.com/dmrern/clenq-gorseller/main/sabit/kalip.jpg</t>
        </is>
      </c>
      <c r="W1736" t="inlineStr">
        <is>
          <t>https://raw.githubusercontent.com/dmrern/clenq-gorseller/main/sabit/pamuk.jpg</t>
        </is>
      </c>
      <c r="Z1736" t="inlineStr">
        <is>
          <t>L</t>
        </is>
      </c>
      <c r="AC1736" t="inlineStr">
        <is>
          <t>DTF Baski</t>
        </is>
      </c>
      <c r="AD1736" t="inlineStr">
        <is>
          <t>Oversize</t>
        </is>
      </c>
      <c r="AE1736" t="inlineStr">
        <is>
          <t>Kisa Kol</t>
        </is>
      </c>
      <c r="AI1736" t="inlineStr">
        <is>
          <t>Baskili</t>
        </is>
      </c>
      <c r="AJ1736" t="inlineStr">
        <is>
          <t>Standart</t>
        </is>
      </c>
      <c r="AM1736" t="inlineStr">
        <is>
          <t>Oversize</t>
        </is>
      </c>
      <c r="AN1736" t="inlineStr">
        <is>
          <t>Orme</t>
        </is>
      </c>
      <c r="AP1736" t="inlineStr">
        <is>
          <t>Cepsiz</t>
        </is>
      </c>
      <c r="AQ1736" t="inlineStr">
        <is>
          <t>Siyah</t>
        </is>
      </c>
      <c r="AS1736" t="inlineStr">
        <is>
          <t>Dokuma</t>
        </is>
      </c>
      <c r="AZ1736" t="inlineStr">
        <is>
          <t>%100 Pamuk</t>
        </is>
      </c>
      <c r="BA1736" t="inlineStr">
        <is>
          <t>Siyah</t>
        </is>
      </c>
      <c r="BB1736" t="inlineStr">
        <is>
          <t>TR</t>
        </is>
      </c>
      <c r="BC1736" t="inlineStr">
        <is>
          <t>1</t>
        </is>
      </c>
      <c r="BG1736" t="inlineStr">
        <is>
          <t>Tum Sezonlar</t>
        </is>
      </c>
      <c r="BH1736" t="inlineStr">
        <is>
          <t>Ek Ozellik Mevcut Degil</t>
        </is>
      </c>
      <c r="BL1736" t="inlineStr">
        <is>
          <t>Kutu yok</t>
        </is>
      </c>
      <c r="BN1736" t="inlineStr">
        <is>
          <t>Bisiklet Yaka</t>
        </is>
      </c>
      <c r="BP1736" t="inlineStr">
        <is>
          <t>Unisex</t>
        </is>
      </c>
      <c r="BQ1736" t="inlineStr">
        <is>
          <t>Yetiskin</t>
        </is>
      </c>
    </row>
    <row r="1737">
      <c r="A1737" t="inlineStr">
        <is>
          <t>CLENQ-ANIME-005-XL</t>
        </is>
      </c>
      <c r="B1737" t="inlineStr">
        <is>
          <t>CLENQ-ANIME-005</t>
        </is>
      </c>
      <c r="C1737" t="inlineStr">
        <is>
          <t>CLENQ</t>
        </is>
      </c>
      <c r="D1737" t="n">
        <v>604</v>
      </c>
      <c r="E1737" t="inlineStr">
        <is>
          <t>TRY</t>
        </is>
      </c>
      <c r="F1737" t="inlineStr">
        <is>
          <t>Dragon Ball Siluet Kolaj Oversize Unisex Tisort</t>
        </is>
      </c>
      <c r="G1737" t="inlineStr">
        <is>
          <t>&lt;div&gt;&lt;ul&gt;&lt;li&gt;Oversize kesimiyle gunluk kullanim icin rahat ve modern bir gorunum sunan unisex baskili tisort.&lt;/li&gt;&lt;li&gt;Dragon Ball serisinin ikonik karakterlerini bir siluet icinde bir araya getiren sanatsal kompozisyon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7" t="n">
        <v>850</v>
      </c>
      <c r="I1737" t="n">
        <v>850</v>
      </c>
      <c r="J1737" t="n">
        <v>99</v>
      </c>
      <c r="K1737" t="inlineStr">
        <is>
          <t>CLENQ-ANIME-005-XL</t>
        </is>
      </c>
      <c r="L1737" t="n">
        <v>20</v>
      </c>
      <c r="N1737" t="n">
        <v>0</v>
      </c>
      <c r="P1737" t="inlineStr">
        <is>
          <t>https://raw.githubusercontent.com/dmrern/clenq-gorseller/main/ANIME/CLENQ-ANIME-005/CLENQ-ANIME-005-model-on.jpg</t>
        </is>
      </c>
      <c r="Q1737" t="inlineStr">
        <is>
          <t>https://raw.githubusercontent.com/dmrern/clenq-gorseller/main/ANIME/CLENQ-ANIME-005/CLENQ-ANIME-005-aski-on.jpg</t>
        </is>
      </c>
      <c r="R1737" t="inlineStr">
        <is>
          <t>https://raw.githubusercontent.com/dmrern/clenq-gorseller/main/ANIME/CLENQ-ANIME-005/CLENQ-ANIME-005-model-arka.jpg</t>
        </is>
      </c>
      <c r="S1737" t="inlineStr">
        <is>
          <t>https://raw.githubusercontent.com/dmrern/clenq-gorseller/main/ANIME/CLENQ-ANIME-005/CLENQ-ANIME-005-aski-arka.jpg</t>
        </is>
      </c>
      <c r="T1737" t="inlineStr">
        <is>
          <t>https://raw.githubusercontent.com/dmrern/clenq-gorseller/main/sabit/beden.jpg</t>
        </is>
      </c>
      <c r="U1737" t="inlineStr">
        <is>
          <t>https://raw.githubusercontent.com/dmrern/clenq-gorseller/main/sabit/iscilik.jpg</t>
        </is>
      </c>
      <c r="V1737" t="inlineStr">
        <is>
          <t>https://raw.githubusercontent.com/dmrern/clenq-gorseller/main/sabit/kalip.jpg</t>
        </is>
      </c>
      <c r="W1737" t="inlineStr">
        <is>
          <t>https://raw.githubusercontent.com/dmrern/clenq-gorseller/main/sabit/pamuk.jpg</t>
        </is>
      </c>
      <c r="Z1737" t="inlineStr">
        <is>
          <t>XL</t>
        </is>
      </c>
      <c r="AC1737" t="inlineStr">
        <is>
          <t>DTF Baski</t>
        </is>
      </c>
      <c r="AD1737" t="inlineStr">
        <is>
          <t>Oversize</t>
        </is>
      </c>
      <c r="AE1737" t="inlineStr">
        <is>
          <t>Kisa Kol</t>
        </is>
      </c>
      <c r="AI1737" t="inlineStr">
        <is>
          <t>Baskili</t>
        </is>
      </c>
      <c r="AJ1737" t="inlineStr">
        <is>
          <t>Standart</t>
        </is>
      </c>
      <c r="AM1737" t="inlineStr">
        <is>
          <t>Oversize</t>
        </is>
      </c>
      <c r="AN1737" t="inlineStr">
        <is>
          <t>Orme</t>
        </is>
      </c>
      <c r="AP1737" t="inlineStr">
        <is>
          <t>Cepsiz</t>
        </is>
      </c>
      <c r="AQ1737" t="inlineStr">
        <is>
          <t>Siyah</t>
        </is>
      </c>
      <c r="AS1737" t="inlineStr">
        <is>
          <t>Dokuma</t>
        </is>
      </c>
      <c r="AZ1737" t="inlineStr">
        <is>
          <t>%100 Pamuk</t>
        </is>
      </c>
      <c r="BA1737" t="inlineStr">
        <is>
          <t>Siyah</t>
        </is>
      </c>
      <c r="BB1737" t="inlineStr">
        <is>
          <t>TR</t>
        </is>
      </c>
      <c r="BC1737" t="inlineStr">
        <is>
          <t>1</t>
        </is>
      </c>
      <c r="BG1737" t="inlineStr">
        <is>
          <t>Tum Sezonlar</t>
        </is>
      </c>
      <c r="BH1737" t="inlineStr">
        <is>
          <t>Ek Ozellik Mevcut Degil</t>
        </is>
      </c>
      <c r="BL1737" t="inlineStr">
        <is>
          <t>Kutu yok</t>
        </is>
      </c>
      <c r="BN1737" t="inlineStr">
        <is>
          <t>Bisiklet Yaka</t>
        </is>
      </c>
      <c r="BP1737" t="inlineStr">
        <is>
          <t>Unisex</t>
        </is>
      </c>
      <c r="BQ1737" t="inlineStr">
        <is>
          <t>Yetiskin</t>
        </is>
      </c>
    </row>
    <row r="1738">
      <c r="A1738" t="inlineStr">
        <is>
          <t>CLENQ-ANIME-006-S</t>
        </is>
      </c>
      <c r="B1738" t="inlineStr">
        <is>
          <t>CLENQ-ANIME-006</t>
        </is>
      </c>
      <c r="C1738" t="inlineStr">
        <is>
          <t>CLENQ</t>
        </is>
      </c>
      <c r="D1738" t="n">
        <v>604</v>
      </c>
      <c r="E1738" t="inlineStr">
        <is>
          <t>TRY</t>
        </is>
      </c>
      <c r="F1738" t="inlineStr">
        <is>
          <t>Super Saiyan Mavi Elektrik Oversize Unisex Tisort</t>
        </is>
      </c>
      <c r="G1738"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8" t="n">
        <v>850</v>
      </c>
      <c r="I1738" t="n">
        <v>850</v>
      </c>
      <c r="J1738" t="n">
        <v>99</v>
      </c>
      <c r="K1738" t="inlineStr">
        <is>
          <t>CLENQ-ANIME-006-S</t>
        </is>
      </c>
      <c r="L1738" t="n">
        <v>20</v>
      </c>
      <c r="N1738" t="n">
        <v>0</v>
      </c>
      <c r="P1738" t="inlineStr">
        <is>
          <t>https://raw.githubusercontent.com/dmrern/clenq-gorseller/main/ANIME/CLENQ-ANIME-006/CLENQ-ANIME-006-model-on.jpg</t>
        </is>
      </c>
      <c r="Q1738" t="inlineStr">
        <is>
          <t>https://raw.githubusercontent.com/dmrern/clenq-gorseller/main/ANIME/CLENQ-ANIME-006/CLENQ-ANIME-006-aski-on.jpg</t>
        </is>
      </c>
      <c r="R1738" t="inlineStr">
        <is>
          <t>https://raw.githubusercontent.com/dmrern/clenq-gorseller/main/ANIME/CLENQ-ANIME-006/CLENQ-ANIME-006-model-arka.jpg</t>
        </is>
      </c>
      <c r="S1738" t="inlineStr">
        <is>
          <t>https://raw.githubusercontent.com/dmrern/clenq-gorseller/main/ANIME/CLENQ-ANIME-006/CLENQ-ANIME-006-aski-arka.jpg</t>
        </is>
      </c>
      <c r="T1738" t="inlineStr">
        <is>
          <t>https://raw.githubusercontent.com/dmrern/clenq-gorseller/main/sabit/beden.jpg</t>
        </is>
      </c>
      <c r="U1738" t="inlineStr">
        <is>
          <t>https://raw.githubusercontent.com/dmrern/clenq-gorseller/main/sabit/iscilik.jpg</t>
        </is>
      </c>
      <c r="V1738" t="inlineStr">
        <is>
          <t>https://raw.githubusercontent.com/dmrern/clenq-gorseller/main/sabit/kalip.jpg</t>
        </is>
      </c>
      <c r="W1738" t="inlineStr">
        <is>
          <t>https://raw.githubusercontent.com/dmrern/clenq-gorseller/main/sabit/pamuk.jpg</t>
        </is>
      </c>
      <c r="Z1738" t="inlineStr">
        <is>
          <t>S</t>
        </is>
      </c>
      <c r="AC1738" t="inlineStr">
        <is>
          <t>DTF Baski</t>
        </is>
      </c>
      <c r="AD1738" t="inlineStr">
        <is>
          <t>Oversize</t>
        </is>
      </c>
      <c r="AE1738" t="inlineStr">
        <is>
          <t>Kisa Kol</t>
        </is>
      </c>
      <c r="AI1738" t="inlineStr">
        <is>
          <t>Baskili</t>
        </is>
      </c>
      <c r="AJ1738" t="inlineStr">
        <is>
          <t>Standart</t>
        </is>
      </c>
      <c r="AM1738" t="inlineStr">
        <is>
          <t>Oversize</t>
        </is>
      </c>
      <c r="AN1738" t="inlineStr">
        <is>
          <t>Orme</t>
        </is>
      </c>
      <c r="AP1738" t="inlineStr">
        <is>
          <t>Cepsiz</t>
        </is>
      </c>
      <c r="AQ1738" t="inlineStr">
        <is>
          <t>Siyah</t>
        </is>
      </c>
      <c r="AS1738" t="inlineStr">
        <is>
          <t>Dokuma</t>
        </is>
      </c>
      <c r="AZ1738" t="inlineStr">
        <is>
          <t>%100 Pamuk</t>
        </is>
      </c>
      <c r="BA1738" t="inlineStr">
        <is>
          <t>Siyah</t>
        </is>
      </c>
      <c r="BB1738" t="inlineStr">
        <is>
          <t>TR</t>
        </is>
      </c>
      <c r="BC1738" t="inlineStr">
        <is>
          <t>1</t>
        </is>
      </c>
      <c r="BG1738" t="inlineStr">
        <is>
          <t>Tum Sezonlar</t>
        </is>
      </c>
      <c r="BH1738" t="inlineStr">
        <is>
          <t>Ek Ozellik Mevcut Degil</t>
        </is>
      </c>
      <c r="BL1738" t="inlineStr">
        <is>
          <t>Kutu yok</t>
        </is>
      </c>
      <c r="BN1738" t="inlineStr">
        <is>
          <t>Bisiklet Yaka</t>
        </is>
      </c>
      <c r="BP1738" t="inlineStr">
        <is>
          <t>Unisex</t>
        </is>
      </c>
      <c r="BQ1738" t="inlineStr">
        <is>
          <t>Yetiskin</t>
        </is>
      </c>
    </row>
    <row r="1739">
      <c r="A1739" t="inlineStr">
        <is>
          <t>CLENQ-ANIME-006-M</t>
        </is>
      </c>
      <c r="B1739" t="inlineStr">
        <is>
          <t>CLENQ-ANIME-006</t>
        </is>
      </c>
      <c r="C1739" t="inlineStr">
        <is>
          <t>CLENQ</t>
        </is>
      </c>
      <c r="D1739" t="n">
        <v>604</v>
      </c>
      <c r="E1739" t="inlineStr">
        <is>
          <t>TRY</t>
        </is>
      </c>
      <c r="F1739" t="inlineStr">
        <is>
          <t>Super Saiyan Mavi Elektrik Oversize Unisex Tisort</t>
        </is>
      </c>
      <c r="G1739"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39" t="n">
        <v>850</v>
      </c>
      <c r="I1739" t="n">
        <v>850</v>
      </c>
      <c r="J1739" t="n">
        <v>99</v>
      </c>
      <c r="K1739" t="inlineStr">
        <is>
          <t>CLENQ-ANIME-006-M</t>
        </is>
      </c>
      <c r="L1739" t="n">
        <v>20</v>
      </c>
      <c r="N1739" t="n">
        <v>0</v>
      </c>
      <c r="P1739" t="inlineStr">
        <is>
          <t>https://raw.githubusercontent.com/dmrern/clenq-gorseller/main/ANIME/CLENQ-ANIME-006/CLENQ-ANIME-006-model-on.jpg</t>
        </is>
      </c>
      <c r="Q1739" t="inlineStr">
        <is>
          <t>https://raw.githubusercontent.com/dmrern/clenq-gorseller/main/ANIME/CLENQ-ANIME-006/CLENQ-ANIME-006-aski-on.jpg</t>
        </is>
      </c>
      <c r="R1739" t="inlineStr">
        <is>
          <t>https://raw.githubusercontent.com/dmrern/clenq-gorseller/main/ANIME/CLENQ-ANIME-006/CLENQ-ANIME-006-model-arka.jpg</t>
        </is>
      </c>
      <c r="S1739" t="inlineStr">
        <is>
          <t>https://raw.githubusercontent.com/dmrern/clenq-gorseller/main/ANIME/CLENQ-ANIME-006/CLENQ-ANIME-006-aski-arka.jpg</t>
        </is>
      </c>
      <c r="T1739" t="inlineStr">
        <is>
          <t>https://raw.githubusercontent.com/dmrern/clenq-gorseller/main/sabit/beden.jpg</t>
        </is>
      </c>
      <c r="U1739" t="inlineStr">
        <is>
          <t>https://raw.githubusercontent.com/dmrern/clenq-gorseller/main/sabit/iscilik.jpg</t>
        </is>
      </c>
      <c r="V1739" t="inlineStr">
        <is>
          <t>https://raw.githubusercontent.com/dmrern/clenq-gorseller/main/sabit/kalip.jpg</t>
        </is>
      </c>
      <c r="W1739" t="inlineStr">
        <is>
          <t>https://raw.githubusercontent.com/dmrern/clenq-gorseller/main/sabit/pamuk.jpg</t>
        </is>
      </c>
      <c r="Z1739" t="inlineStr">
        <is>
          <t>M</t>
        </is>
      </c>
      <c r="AC1739" t="inlineStr">
        <is>
          <t>DTF Baski</t>
        </is>
      </c>
      <c r="AD1739" t="inlineStr">
        <is>
          <t>Oversize</t>
        </is>
      </c>
      <c r="AE1739" t="inlineStr">
        <is>
          <t>Kisa Kol</t>
        </is>
      </c>
      <c r="AI1739" t="inlineStr">
        <is>
          <t>Baskili</t>
        </is>
      </c>
      <c r="AJ1739" t="inlineStr">
        <is>
          <t>Standart</t>
        </is>
      </c>
      <c r="AM1739" t="inlineStr">
        <is>
          <t>Oversize</t>
        </is>
      </c>
      <c r="AN1739" t="inlineStr">
        <is>
          <t>Orme</t>
        </is>
      </c>
      <c r="AP1739" t="inlineStr">
        <is>
          <t>Cepsiz</t>
        </is>
      </c>
      <c r="AQ1739" t="inlineStr">
        <is>
          <t>Siyah</t>
        </is>
      </c>
      <c r="AS1739" t="inlineStr">
        <is>
          <t>Dokuma</t>
        </is>
      </c>
      <c r="AZ1739" t="inlineStr">
        <is>
          <t>%100 Pamuk</t>
        </is>
      </c>
      <c r="BA1739" t="inlineStr">
        <is>
          <t>Siyah</t>
        </is>
      </c>
      <c r="BB1739" t="inlineStr">
        <is>
          <t>TR</t>
        </is>
      </c>
      <c r="BC1739" t="inlineStr">
        <is>
          <t>1</t>
        </is>
      </c>
      <c r="BG1739" t="inlineStr">
        <is>
          <t>Tum Sezonlar</t>
        </is>
      </c>
      <c r="BH1739" t="inlineStr">
        <is>
          <t>Ek Ozellik Mevcut Degil</t>
        </is>
      </c>
      <c r="BL1739" t="inlineStr">
        <is>
          <t>Kutu yok</t>
        </is>
      </c>
      <c r="BN1739" t="inlineStr">
        <is>
          <t>Bisiklet Yaka</t>
        </is>
      </c>
      <c r="BP1739" t="inlineStr">
        <is>
          <t>Unisex</t>
        </is>
      </c>
      <c r="BQ1739" t="inlineStr">
        <is>
          <t>Yetiskin</t>
        </is>
      </c>
    </row>
    <row r="1740">
      <c r="A1740" t="inlineStr">
        <is>
          <t>CLENQ-ANIME-006-L</t>
        </is>
      </c>
      <c r="B1740" t="inlineStr">
        <is>
          <t>CLENQ-ANIME-006</t>
        </is>
      </c>
      <c r="C1740" t="inlineStr">
        <is>
          <t>CLENQ</t>
        </is>
      </c>
      <c r="D1740" t="n">
        <v>604</v>
      </c>
      <c r="E1740" t="inlineStr">
        <is>
          <t>TRY</t>
        </is>
      </c>
      <c r="F1740" t="inlineStr">
        <is>
          <t>Super Saiyan Mavi Elektrik Oversize Unisex Tisort</t>
        </is>
      </c>
      <c r="G1740"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0" t="n">
        <v>850</v>
      </c>
      <c r="I1740" t="n">
        <v>850</v>
      </c>
      <c r="J1740" t="n">
        <v>99</v>
      </c>
      <c r="K1740" t="inlineStr">
        <is>
          <t>CLENQ-ANIME-006-L</t>
        </is>
      </c>
      <c r="L1740" t="n">
        <v>20</v>
      </c>
      <c r="N1740" t="n">
        <v>0</v>
      </c>
      <c r="P1740" t="inlineStr">
        <is>
          <t>https://raw.githubusercontent.com/dmrern/clenq-gorseller/main/ANIME/CLENQ-ANIME-006/CLENQ-ANIME-006-model-on.jpg</t>
        </is>
      </c>
      <c r="Q1740" t="inlineStr">
        <is>
          <t>https://raw.githubusercontent.com/dmrern/clenq-gorseller/main/ANIME/CLENQ-ANIME-006/CLENQ-ANIME-006-aski-on.jpg</t>
        </is>
      </c>
      <c r="R1740" t="inlineStr">
        <is>
          <t>https://raw.githubusercontent.com/dmrern/clenq-gorseller/main/ANIME/CLENQ-ANIME-006/CLENQ-ANIME-006-model-arka.jpg</t>
        </is>
      </c>
      <c r="S1740" t="inlineStr">
        <is>
          <t>https://raw.githubusercontent.com/dmrern/clenq-gorseller/main/ANIME/CLENQ-ANIME-006/CLENQ-ANIME-006-aski-arka.jpg</t>
        </is>
      </c>
      <c r="T1740" t="inlineStr">
        <is>
          <t>https://raw.githubusercontent.com/dmrern/clenq-gorseller/main/sabit/beden.jpg</t>
        </is>
      </c>
      <c r="U1740" t="inlineStr">
        <is>
          <t>https://raw.githubusercontent.com/dmrern/clenq-gorseller/main/sabit/iscilik.jpg</t>
        </is>
      </c>
      <c r="V1740" t="inlineStr">
        <is>
          <t>https://raw.githubusercontent.com/dmrern/clenq-gorseller/main/sabit/kalip.jpg</t>
        </is>
      </c>
      <c r="W1740" t="inlineStr">
        <is>
          <t>https://raw.githubusercontent.com/dmrern/clenq-gorseller/main/sabit/pamuk.jpg</t>
        </is>
      </c>
      <c r="Z1740" t="inlineStr">
        <is>
          <t>L</t>
        </is>
      </c>
      <c r="AC1740" t="inlineStr">
        <is>
          <t>DTF Baski</t>
        </is>
      </c>
      <c r="AD1740" t="inlineStr">
        <is>
          <t>Oversize</t>
        </is>
      </c>
      <c r="AE1740" t="inlineStr">
        <is>
          <t>Kisa Kol</t>
        </is>
      </c>
      <c r="AI1740" t="inlineStr">
        <is>
          <t>Baskili</t>
        </is>
      </c>
      <c r="AJ1740" t="inlineStr">
        <is>
          <t>Standart</t>
        </is>
      </c>
      <c r="AM1740" t="inlineStr">
        <is>
          <t>Oversize</t>
        </is>
      </c>
      <c r="AN1740" t="inlineStr">
        <is>
          <t>Orme</t>
        </is>
      </c>
      <c r="AP1740" t="inlineStr">
        <is>
          <t>Cepsiz</t>
        </is>
      </c>
      <c r="AQ1740" t="inlineStr">
        <is>
          <t>Siyah</t>
        </is>
      </c>
      <c r="AS1740" t="inlineStr">
        <is>
          <t>Dokuma</t>
        </is>
      </c>
      <c r="AZ1740" t="inlineStr">
        <is>
          <t>%100 Pamuk</t>
        </is>
      </c>
      <c r="BA1740" t="inlineStr">
        <is>
          <t>Siyah</t>
        </is>
      </c>
      <c r="BB1740" t="inlineStr">
        <is>
          <t>TR</t>
        </is>
      </c>
      <c r="BC1740" t="inlineStr">
        <is>
          <t>1</t>
        </is>
      </c>
      <c r="BG1740" t="inlineStr">
        <is>
          <t>Tum Sezonlar</t>
        </is>
      </c>
      <c r="BH1740" t="inlineStr">
        <is>
          <t>Ek Ozellik Mevcut Degil</t>
        </is>
      </c>
      <c r="BL1740" t="inlineStr">
        <is>
          <t>Kutu yok</t>
        </is>
      </c>
      <c r="BN1740" t="inlineStr">
        <is>
          <t>Bisiklet Yaka</t>
        </is>
      </c>
      <c r="BP1740" t="inlineStr">
        <is>
          <t>Unisex</t>
        </is>
      </c>
      <c r="BQ1740" t="inlineStr">
        <is>
          <t>Yetiskin</t>
        </is>
      </c>
    </row>
    <row r="1741">
      <c r="A1741" t="inlineStr">
        <is>
          <t>CLENQ-ANIME-006-XL</t>
        </is>
      </c>
      <c r="B1741" t="inlineStr">
        <is>
          <t>CLENQ-ANIME-006</t>
        </is>
      </c>
      <c r="C1741" t="inlineStr">
        <is>
          <t>CLENQ</t>
        </is>
      </c>
      <c r="D1741" t="n">
        <v>604</v>
      </c>
      <c r="E1741" t="inlineStr">
        <is>
          <t>TRY</t>
        </is>
      </c>
      <c r="F1741" t="inlineStr">
        <is>
          <t>Super Saiyan Mavi Elektrik Oversize Unisex Tisort</t>
        </is>
      </c>
      <c r="G1741" t="inlineStr">
        <is>
          <t>&lt;div&gt;&lt;ul&gt;&lt;li&gt;Oversize kesimiyle gunluk kullanim icin rahat ve modern bir gorunum sunan unisex baskili tisort.&lt;/li&gt;&lt;li&gt;Dragon Ball evreninden Super Saiyan Blue formundaki guclu karakterin elektrik efektli dinamik durusu ile kac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1" t="n">
        <v>850</v>
      </c>
      <c r="I1741" t="n">
        <v>850</v>
      </c>
      <c r="J1741" t="n">
        <v>99</v>
      </c>
      <c r="K1741" t="inlineStr">
        <is>
          <t>CLENQ-ANIME-006-XL</t>
        </is>
      </c>
      <c r="L1741" t="n">
        <v>20</v>
      </c>
      <c r="N1741" t="n">
        <v>0</v>
      </c>
      <c r="P1741" t="inlineStr">
        <is>
          <t>https://raw.githubusercontent.com/dmrern/clenq-gorseller/main/ANIME/CLENQ-ANIME-006/CLENQ-ANIME-006-model-on.jpg</t>
        </is>
      </c>
      <c r="Q1741" t="inlineStr">
        <is>
          <t>https://raw.githubusercontent.com/dmrern/clenq-gorseller/main/ANIME/CLENQ-ANIME-006/CLENQ-ANIME-006-aski-on.jpg</t>
        </is>
      </c>
      <c r="R1741" t="inlineStr">
        <is>
          <t>https://raw.githubusercontent.com/dmrern/clenq-gorseller/main/ANIME/CLENQ-ANIME-006/CLENQ-ANIME-006-model-arka.jpg</t>
        </is>
      </c>
      <c r="S1741" t="inlineStr">
        <is>
          <t>https://raw.githubusercontent.com/dmrern/clenq-gorseller/main/ANIME/CLENQ-ANIME-006/CLENQ-ANIME-006-aski-arka.jpg</t>
        </is>
      </c>
      <c r="T1741" t="inlineStr">
        <is>
          <t>https://raw.githubusercontent.com/dmrern/clenq-gorseller/main/sabit/beden.jpg</t>
        </is>
      </c>
      <c r="U1741" t="inlineStr">
        <is>
          <t>https://raw.githubusercontent.com/dmrern/clenq-gorseller/main/sabit/iscilik.jpg</t>
        </is>
      </c>
      <c r="V1741" t="inlineStr">
        <is>
          <t>https://raw.githubusercontent.com/dmrern/clenq-gorseller/main/sabit/kalip.jpg</t>
        </is>
      </c>
      <c r="W1741" t="inlineStr">
        <is>
          <t>https://raw.githubusercontent.com/dmrern/clenq-gorseller/main/sabit/pamuk.jpg</t>
        </is>
      </c>
      <c r="Z1741" t="inlineStr">
        <is>
          <t>XL</t>
        </is>
      </c>
      <c r="AC1741" t="inlineStr">
        <is>
          <t>DTF Baski</t>
        </is>
      </c>
      <c r="AD1741" t="inlineStr">
        <is>
          <t>Oversize</t>
        </is>
      </c>
      <c r="AE1741" t="inlineStr">
        <is>
          <t>Kisa Kol</t>
        </is>
      </c>
      <c r="AI1741" t="inlineStr">
        <is>
          <t>Baskili</t>
        </is>
      </c>
      <c r="AJ1741" t="inlineStr">
        <is>
          <t>Standart</t>
        </is>
      </c>
      <c r="AM1741" t="inlineStr">
        <is>
          <t>Oversize</t>
        </is>
      </c>
      <c r="AN1741" t="inlineStr">
        <is>
          <t>Orme</t>
        </is>
      </c>
      <c r="AP1741" t="inlineStr">
        <is>
          <t>Cepsiz</t>
        </is>
      </c>
      <c r="AQ1741" t="inlineStr">
        <is>
          <t>Siyah</t>
        </is>
      </c>
      <c r="AS1741" t="inlineStr">
        <is>
          <t>Dokuma</t>
        </is>
      </c>
      <c r="AZ1741" t="inlineStr">
        <is>
          <t>%100 Pamuk</t>
        </is>
      </c>
      <c r="BA1741" t="inlineStr">
        <is>
          <t>Siyah</t>
        </is>
      </c>
      <c r="BB1741" t="inlineStr">
        <is>
          <t>TR</t>
        </is>
      </c>
      <c r="BC1741" t="inlineStr">
        <is>
          <t>1</t>
        </is>
      </c>
      <c r="BG1741" t="inlineStr">
        <is>
          <t>Tum Sezonlar</t>
        </is>
      </c>
      <c r="BH1741" t="inlineStr">
        <is>
          <t>Ek Ozellik Mevcut Degil</t>
        </is>
      </c>
      <c r="BL1741" t="inlineStr">
        <is>
          <t>Kutu yok</t>
        </is>
      </c>
      <c r="BN1741" t="inlineStr">
        <is>
          <t>Bisiklet Yaka</t>
        </is>
      </c>
      <c r="BP1741" t="inlineStr">
        <is>
          <t>Unisex</t>
        </is>
      </c>
      <c r="BQ1741" t="inlineStr">
        <is>
          <t>Yetiskin</t>
        </is>
      </c>
    </row>
    <row r="1742">
      <c r="A1742" t="inlineStr">
        <is>
          <t>CLENQ-ANIME-007-S</t>
        </is>
      </c>
      <c r="B1742" t="inlineStr">
        <is>
          <t>CLENQ-ANIME-007</t>
        </is>
      </c>
      <c r="C1742" t="inlineStr">
        <is>
          <t>CLENQ</t>
        </is>
      </c>
      <c r="D1742" t="n">
        <v>604</v>
      </c>
      <c r="E1742" t="inlineStr">
        <is>
          <t>TRY</t>
        </is>
      </c>
      <c r="F1742" t="inlineStr">
        <is>
          <t>Naruto Cift Poz Samuray Oversize Unisex Tisort</t>
        </is>
      </c>
      <c r="G1742"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2" t="n">
        <v>850</v>
      </c>
      <c r="I1742" t="n">
        <v>850</v>
      </c>
      <c r="J1742" t="n">
        <v>99</v>
      </c>
      <c r="K1742" t="inlineStr">
        <is>
          <t>CLENQ-ANIME-007-S</t>
        </is>
      </c>
      <c r="L1742" t="n">
        <v>20</v>
      </c>
      <c r="N1742" t="n">
        <v>0</v>
      </c>
      <c r="P1742" t="inlineStr">
        <is>
          <t>https://raw.githubusercontent.com/dmrern/clenq-gorseller/main/ANIME/CLENQ-ANIME-007/CLENQ-ANIME-007-model-on.jpg</t>
        </is>
      </c>
      <c r="Q1742" t="inlineStr">
        <is>
          <t>https://raw.githubusercontent.com/dmrern/clenq-gorseller/main/ANIME/CLENQ-ANIME-007/CLENQ-ANIME-007-aski-on.jpg</t>
        </is>
      </c>
      <c r="R1742" t="inlineStr">
        <is>
          <t>https://raw.githubusercontent.com/dmrern/clenq-gorseller/main/ANIME/CLENQ-ANIME-007/CLENQ-ANIME-007-model-arka.jpg</t>
        </is>
      </c>
      <c r="S1742" t="inlineStr">
        <is>
          <t>https://raw.githubusercontent.com/dmrern/clenq-gorseller/main/ANIME/CLENQ-ANIME-007/CLENQ-ANIME-007-aski-arka.jpg</t>
        </is>
      </c>
      <c r="T1742" t="inlineStr">
        <is>
          <t>https://raw.githubusercontent.com/dmrern/clenq-gorseller/main/sabit/beden.jpg</t>
        </is>
      </c>
      <c r="U1742" t="inlineStr">
        <is>
          <t>https://raw.githubusercontent.com/dmrern/clenq-gorseller/main/sabit/iscilik.jpg</t>
        </is>
      </c>
      <c r="V1742" t="inlineStr">
        <is>
          <t>https://raw.githubusercontent.com/dmrern/clenq-gorseller/main/sabit/kalip.jpg</t>
        </is>
      </c>
      <c r="W1742" t="inlineStr">
        <is>
          <t>https://raw.githubusercontent.com/dmrern/clenq-gorseller/main/sabit/pamuk.jpg</t>
        </is>
      </c>
      <c r="Z1742" t="inlineStr">
        <is>
          <t>S</t>
        </is>
      </c>
      <c r="AC1742" t="inlineStr">
        <is>
          <t>DTF Baski</t>
        </is>
      </c>
      <c r="AD1742" t="inlineStr">
        <is>
          <t>Oversize</t>
        </is>
      </c>
      <c r="AE1742" t="inlineStr">
        <is>
          <t>Kisa Kol</t>
        </is>
      </c>
      <c r="AI1742" t="inlineStr">
        <is>
          <t>Baskili</t>
        </is>
      </c>
      <c r="AJ1742" t="inlineStr">
        <is>
          <t>Standart</t>
        </is>
      </c>
      <c r="AM1742" t="inlineStr">
        <is>
          <t>Oversize</t>
        </is>
      </c>
      <c r="AN1742" t="inlineStr">
        <is>
          <t>Orme</t>
        </is>
      </c>
      <c r="AP1742" t="inlineStr">
        <is>
          <t>Cepsiz</t>
        </is>
      </c>
      <c r="AQ1742" t="inlineStr">
        <is>
          <t>Siyah</t>
        </is>
      </c>
      <c r="AS1742" t="inlineStr">
        <is>
          <t>Dokuma</t>
        </is>
      </c>
      <c r="AZ1742" t="inlineStr">
        <is>
          <t>%100 Pamuk</t>
        </is>
      </c>
      <c r="BA1742" t="inlineStr">
        <is>
          <t>Siyah</t>
        </is>
      </c>
      <c r="BB1742" t="inlineStr">
        <is>
          <t>TR</t>
        </is>
      </c>
      <c r="BC1742" t="inlineStr">
        <is>
          <t>1</t>
        </is>
      </c>
      <c r="BG1742" t="inlineStr">
        <is>
          <t>Tum Sezonlar</t>
        </is>
      </c>
      <c r="BH1742" t="inlineStr">
        <is>
          <t>Ek Ozellik Mevcut Degil</t>
        </is>
      </c>
      <c r="BL1742" t="inlineStr">
        <is>
          <t>Kutu yok</t>
        </is>
      </c>
      <c r="BN1742" t="inlineStr">
        <is>
          <t>Bisiklet Yaka</t>
        </is>
      </c>
      <c r="BP1742" t="inlineStr">
        <is>
          <t>Unisex</t>
        </is>
      </c>
      <c r="BQ1742" t="inlineStr">
        <is>
          <t>Yetiskin</t>
        </is>
      </c>
    </row>
    <row r="1743">
      <c r="A1743" t="inlineStr">
        <is>
          <t>CLENQ-ANIME-007-M</t>
        </is>
      </c>
      <c r="B1743" t="inlineStr">
        <is>
          <t>CLENQ-ANIME-007</t>
        </is>
      </c>
      <c r="C1743" t="inlineStr">
        <is>
          <t>CLENQ</t>
        </is>
      </c>
      <c r="D1743" t="n">
        <v>604</v>
      </c>
      <c r="E1743" t="inlineStr">
        <is>
          <t>TRY</t>
        </is>
      </c>
      <c r="F1743" t="inlineStr">
        <is>
          <t>Naruto Cift Poz Samuray Oversize Unisex Tisort</t>
        </is>
      </c>
      <c r="G1743"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3" t="n">
        <v>850</v>
      </c>
      <c r="I1743" t="n">
        <v>850</v>
      </c>
      <c r="J1743" t="n">
        <v>99</v>
      </c>
      <c r="K1743" t="inlineStr">
        <is>
          <t>CLENQ-ANIME-007-M</t>
        </is>
      </c>
      <c r="L1743" t="n">
        <v>20</v>
      </c>
      <c r="N1743" t="n">
        <v>0</v>
      </c>
      <c r="P1743" t="inlineStr">
        <is>
          <t>https://raw.githubusercontent.com/dmrern/clenq-gorseller/main/ANIME/CLENQ-ANIME-007/CLENQ-ANIME-007-model-on.jpg</t>
        </is>
      </c>
      <c r="Q1743" t="inlineStr">
        <is>
          <t>https://raw.githubusercontent.com/dmrern/clenq-gorseller/main/ANIME/CLENQ-ANIME-007/CLENQ-ANIME-007-aski-on.jpg</t>
        </is>
      </c>
      <c r="R1743" t="inlineStr">
        <is>
          <t>https://raw.githubusercontent.com/dmrern/clenq-gorseller/main/ANIME/CLENQ-ANIME-007/CLENQ-ANIME-007-model-arka.jpg</t>
        </is>
      </c>
      <c r="S1743" t="inlineStr">
        <is>
          <t>https://raw.githubusercontent.com/dmrern/clenq-gorseller/main/ANIME/CLENQ-ANIME-007/CLENQ-ANIME-007-aski-arka.jpg</t>
        </is>
      </c>
      <c r="T1743" t="inlineStr">
        <is>
          <t>https://raw.githubusercontent.com/dmrern/clenq-gorseller/main/sabit/beden.jpg</t>
        </is>
      </c>
      <c r="U1743" t="inlineStr">
        <is>
          <t>https://raw.githubusercontent.com/dmrern/clenq-gorseller/main/sabit/iscilik.jpg</t>
        </is>
      </c>
      <c r="V1743" t="inlineStr">
        <is>
          <t>https://raw.githubusercontent.com/dmrern/clenq-gorseller/main/sabit/kalip.jpg</t>
        </is>
      </c>
      <c r="W1743" t="inlineStr">
        <is>
          <t>https://raw.githubusercontent.com/dmrern/clenq-gorseller/main/sabit/pamuk.jpg</t>
        </is>
      </c>
      <c r="Z1743" t="inlineStr">
        <is>
          <t>M</t>
        </is>
      </c>
      <c r="AC1743" t="inlineStr">
        <is>
          <t>DTF Baski</t>
        </is>
      </c>
      <c r="AD1743" t="inlineStr">
        <is>
          <t>Oversize</t>
        </is>
      </c>
      <c r="AE1743" t="inlineStr">
        <is>
          <t>Kisa Kol</t>
        </is>
      </c>
      <c r="AI1743" t="inlineStr">
        <is>
          <t>Baskili</t>
        </is>
      </c>
      <c r="AJ1743" t="inlineStr">
        <is>
          <t>Standart</t>
        </is>
      </c>
      <c r="AM1743" t="inlineStr">
        <is>
          <t>Oversize</t>
        </is>
      </c>
      <c r="AN1743" t="inlineStr">
        <is>
          <t>Orme</t>
        </is>
      </c>
      <c r="AP1743" t="inlineStr">
        <is>
          <t>Cepsiz</t>
        </is>
      </c>
      <c r="AQ1743" t="inlineStr">
        <is>
          <t>Siyah</t>
        </is>
      </c>
      <c r="AS1743" t="inlineStr">
        <is>
          <t>Dokuma</t>
        </is>
      </c>
      <c r="AZ1743" t="inlineStr">
        <is>
          <t>%100 Pamuk</t>
        </is>
      </c>
      <c r="BA1743" t="inlineStr">
        <is>
          <t>Siyah</t>
        </is>
      </c>
      <c r="BB1743" t="inlineStr">
        <is>
          <t>TR</t>
        </is>
      </c>
      <c r="BC1743" t="inlineStr">
        <is>
          <t>1</t>
        </is>
      </c>
      <c r="BG1743" t="inlineStr">
        <is>
          <t>Tum Sezonlar</t>
        </is>
      </c>
      <c r="BH1743" t="inlineStr">
        <is>
          <t>Ek Ozellik Mevcut Degil</t>
        </is>
      </c>
      <c r="BL1743" t="inlineStr">
        <is>
          <t>Kutu yok</t>
        </is>
      </c>
      <c r="BN1743" t="inlineStr">
        <is>
          <t>Bisiklet Yaka</t>
        </is>
      </c>
      <c r="BP1743" t="inlineStr">
        <is>
          <t>Unisex</t>
        </is>
      </c>
      <c r="BQ1743" t="inlineStr">
        <is>
          <t>Yetiskin</t>
        </is>
      </c>
    </row>
    <row r="1744">
      <c r="A1744" t="inlineStr">
        <is>
          <t>CLENQ-ANIME-007-L</t>
        </is>
      </c>
      <c r="B1744" t="inlineStr">
        <is>
          <t>CLENQ-ANIME-007</t>
        </is>
      </c>
      <c r="C1744" t="inlineStr">
        <is>
          <t>CLENQ</t>
        </is>
      </c>
      <c r="D1744" t="n">
        <v>604</v>
      </c>
      <c r="E1744" t="inlineStr">
        <is>
          <t>TRY</t>
        </is>
      </c>
      <c r="F1744" t="inlineStr">
        <is>
          <t>Naruto Cift Poz Samuray Oversize Unisex Tisort</t>
        </is>
      </c>
      <c r="G1744"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4" t="n">
        <v>850</v>
      </c>
      <c r="I1744" t="n">
        <v>850</v>
      </c>
      <c r="J1744" t="n">
        <v>99</v>
      </c>
      <c r="K1744" t="inlineStr">
        <is>
          <t>CLENQ-ANIME-007-L</t>
        </is>
      </c>
      <c r="L1744" t="n">
        <v>20</v>
      </c>
      <c r="N1744" t="n">
        <v>0</v>
      </c>
      <c r="P1744" t="inlineStr">
        <is>
          <t>https://raw.githubusercontent.com/dmrern/clenq-gorseller/main/ANIME/CLENQ-ANIME-007/CLENQ-ANIME-007-model-on.jpg</t>
        </is>
      </c>
      <c r="Q1744" t="inlineStr">
        <is>
          <t>https://raw.githubusercontent.com/dmrern/clenq-gorseller/main/ANIME/CLENQ-ANIME-007/CLENQ-ANIME-007-aski-on.jpg</t>
        </is>
      </c>
      <c r="R1744" t="inlineStr">
        <is>
          <t>https://raw.githubusercontent.com/dmrern/clenq-gorseller/main/ANIME/CLENQ-ANIME-007/CLENQ-ANIME-007-model-arka.jpg</t>
        </is>
      </c>
      <c r="S1744" t="inlineStr">
        <is>
          <t>https://raw.githubusercontent.com/dmrern/clenq-gorseller/main/ANIME/CLENQ-ANIME-007/CLENQ-ANIME-007-aski-arka.jpg</t>
        </is>
      </c>
      <c r="T1744" t="inlineStr">
        <is>
          <t>https://raw.githubusercontent.com/dmrern/clenq-gorseller/main/sabit/beden.jpg</t>
        </is>
      </c>
      <c r="U1744" t="inlineStr">
        <is>
          <t>https://raw.githubusercontent.com/dmrern/clenq-gorseller/main/sabit/iscilik.jpg</t>
        </is>
      </c>
      <c r="V1744" t="inlineStr">
        <is>
          <t>https://raw.githubusercontent.com/dmrern/clenq-gorseller/main/sabit/kalip.jpg</t>
        </is>
      </c>
      <c r="W1744" t="inlineStr">
        <is>
          <t>https://raw.githubusercontent.com/dmrern/clenq-gorseller/main/sabit/pamuk.jpg</t>
        </is>
      </c>
      <c r="Z1744" t="inlineStr">
        <is>
          <t>L</t>
        </is>
      </c>
      <c r="AC1744" t="inlineStr">
        <is>
          <t>DTF Baski</t>
        </is>
      </c>
      <c r="AD1744" t="inlineStr">
        <is>
          <t>Oversize</t>
        </is>
      </c>
      <c r="AE1744" t="inlineStr">
        <is>
          <t>Kisa Kol</t>
        </is>
      </c>
      <c r="AI1744" t="inlineStr">
        <is>
          <t>Baskili</t>
        </is>
      </c>
      <c r="AJ1744" t="inlineStr">
        <is>
          <t>Standart</t>
        </is>
      </c>
      <c r="AM1744" t="inlineStr">
        <is>
          <t>Oversize</t>
        </is>
      </c>
      <c r="AN1744" t="inlineStr">
        <is>
          <t>Orme</t>
        </is>
      </c>
      <c r="AP1744" t="inlineStr">
        <is>
          <t>Cepsiz</t>
        </is>
      </c>
      <c r="AQ1744" t="inlineStr">
        <is>
          <t>Siyah</t>
        </is>
      </c>
      <c r="AS1744" t="inlineStr">
        <is>
          <t>Dokuma</t>
        </is>
      </c>
      <c r="AZ1744" t="inlineStr">
        <is>
          <t>%100 Pamuk</t>
        </is>
      </c>
      <c r="BA1744" t="inlineStr">
        <is>
          <t>Siyah</t>
        </is>
      </c>
      <c r="BB1744" t="inlineStr">
        <is>
          <t>TR</t>
        </is>
      </c>
      <c r="BC1744" t="inlineStr">
        <is>
          <t>1</t>
        </is>
      </c>
      <c r="BG1744" t="inlineStr">
        <is>
          <t>Tum Sezonlar</t>
        </is>
      </c>
      <c r="BH1744" t="inlineStr">
        <is>
          <t>Ek Ozellik Mevcut Degil</t>
        </is>
      </c>
      <c r="BL1744" t="inlineStr">
        <is>
          <t>Kutu yok</t>
        </is>
      </c>
      <c r="BN1744" t="inlineStr">
        <is>
          <t>Bisiklet Yaka</t>
        </is>
      </c>
      <c r="BP1744" t="inlineStr">
        <is>
          <t>Unisex</t>
        </is>
      </c>
      <c r="BQ1744" t="inlineStr">
        <is>
          <t>Yetiskin</t>
        </is>
      </c>
    </row>
    <row r="1745">
      <c r="A1745" t="inlineStr">
        <is>
          <t>CLENQ-ANIME-007-XL</t>
        </is>
      </c>
      <c r="B1745" t="inlineStr">
        <is>
          <t>CLENQ-ANIME-007</t>
        </is>
      </c>
      <c r="C1745" t="inlineStr">
        <is>
          <t>CLENQ</t>
        </is>
      </c>
      <c r="D1745" t="n">
        <v>604</v>
      </c>
      <c r="E1745" t="inlineStr">
        <is>
          <t>TRY</t>
        </is>
      </c>
      <c r="F1745" t="inlineStr">
        <is>
          <t>Naruto Cift Poz Samuray Oversize Unisex Tisort</t>
        </is>
      </c>
      <c r="G1745" t="inlineStr">
        <is>
          <t>&lt;div&gt;&lt;ul&gt;&lt;li&gt;Oversize kesimiyle gunluk kullanim icin rahat ve modern bir gorunum sunan unisex baskili tisort.&lt;/li&gt;&lt;li&gt;Naruto serisinden Naruto Uzumaki karakterinin kilicli cift poz ile bulusturan guclu ve dinamik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5" t="n">
        <v>850</v>
      </c>
      <c r="I1745" t="n">
        <v>850</v>
      </c>
      <c r="J1745" t="n">
        <v>99</v>
      </c>
      <c r="K1745" t="inlineStr">
        <is>
          <t>CLENQ-ANIME-007-XL</t>
        </is>
      </c>
      <c r="L1745" t="n">
        <v>20</v>
      </c>
      <c r="N1745" t="n">
        <v>0</v>
      </c>
      <c r="P1745" t="inlineStr">
        <is>
          <t>https://raw.githubusercontent.com/dmrern/clenq-gorseller/main/ANIME/CLENQ-ANIME-007/CLENQ-ANIME-007-model-on.jpg</t>
        </is>
      </c>
      <c r="Q1745" t="inlineStr">
        <is>
          <t>https://raw.githubusercontent.com/dmrern/clenq-gorseller/main/ANIME/CLENQ-ANIME-007/CLENQ-ANIME-007-aski-on.jpg</t>
        </is>
      </c>
      <c r="R1745" t="inlineStr">
        <is>
          <t>https://raw.githubusercontent.com/dmrern/clenq-gorseller/main/ANIME/CLENQ-ANIME-007/CLENQ-ANIME-007-model-arka.jpg</t>
        </is>
      </c>
      <c r="S1745" t="inlineStr">
        <is>
          <t>https://raw.githubusercontent.com/dmrern/clenq-gorseller/main/ANIME/CLENQ-ANIME-007/CLENQ-ANIME-007-aski-arka.jpg</t>
        </is>
      </c>
      <c r="T1745" t="inlineStr">
        <is>
          <t>https://raw.githubusercontent.com/dmrern/clenq-gorseller/main/sabit/beden.jpg</t>
        </is>
      </c>
      <c r="U1745" t="inlineStr">
        <is>
          <t>https://raw.githubusercontent.com/dmrern/clenq-gorseller/main/sabit/iscilik.jpg</t>
        </is>
      </c>
      <c r="V1745" t="inlineStr">
        <is>
          <t>https://raw.githubusercontent.com/dmrern/clenq-gorseller/main/sabit/kalip.jpg</t>
        </is>
      </c>
      <c r="W1745" t="inlineStr">
        <is>
          <t>https://raw.githubusercontent.com/dmrern/clenq-gorseller/main/sabit/pamuk.jpg</t>
        </is>
      </c>
      <c r="Z1745" t="inlineStr">
        <is>
          <t>XL</t>
        </is>
      </c>
      <c r="AC1745" t="inlineStr">
        <is>
          <t>DTF Baski</t>
        </is>
      </c>
      <c r="AD1745" t="inlineStr">
        <is>
          <t>Oversize</t>
        </is>
      </c>
      <c r="AE1745" t="inlineStr">
        <is>
          <t>Kisa Kol</t>
        </is>
      </c>
      <c r="AI1745" t="inlineStr">
        <is>
          <t>Baskili</t>
        </is>
      </c>
      <c r="AJ1745" t="inlineStr">
        <is>
          <t>Standart</t>
        </is>
      </c>
      <c r="AM1745" t="inlineStr">
        <is>
          <t>Oversize</t>
        </is>
      </c>
      <c r="AN1745" t="inlineStr">
        <is>
          <t>Orme</t>
        </is>
      </c>
      <c r="AP1745" t="inlineStr">
        <is>
          <t>Cepsiz</t>
        </is>
      </c>
      <c r="AQ1745" t="inlineStr">
        <is>
          <t>Siyah</t>
        </is>
      </c>
      <c r="AS1745" t="inlineStr">
        <is>
          <t>Dokuma</t>
        </is>
      </c>
      <c r="AZ1745" t="inlineStr">
        <is>
          <t>%100 Pamuk</t>
        </is>
      </c>
      <c r="BA1745" t="inlineStr">
        <is>
          <t>Siyah</t>
        </is>
      </c>
      <c r="BB1745" t="inlineStr">
        <is>
          <t>TR</t>
        </is>
      </c>
      <c r="BC1745" t="inlineStr">
        <is>
          <t>1</t>
        </is>
      </c>
      <c r="BG1745" t="inlineStr">
        <is>
          <t>Tum Sezonlar</t>
        </is>
      </c>
      <c r="BH1745" t="inlineStr">
        <is>
          <t>Ek Ozellik Mevcut Degil</t>
        </is>
      </c>
      <c r="BL1745" t="inlineStr">
        <is>
          <t>Kutu yok</t>
        </is>
      </c>
      <c r="BN1745" t="inlineStr">
        <is>
          <t>Bisiklet Yaka</t>
        </is>
      </c>
      <c r="BP1745" t="inlineStr">
        <is>
          <t>Unisex</t>
        </is>
      </c>
      <c r="BQ1745" t="inlineStr">
        <is>
          <t>Yetiskin</t>
        </is>
      </c>
    </row>
    <row r="1746">
      <c r="A1746" t="inlineStr">
        <is>
          <t>CLENQ-ANIME-008-S</t>
        </is>
      </c>
      <c r="B1746" t="inlineStr">
        <is>
          <t>CLENQ-ANIME-008</t>
        </is>
      </c>
      <c r="C1746" t="inlineStr">
        <is>
          <t>CLENQ</t>
        </is>
      </c>
      <c r="D1746" t="n">
        <v>604</v>
      </c>
      <c r="E1746" t="inlineStr">
        <is>
          <t>TRY</t>
        </is>
      </c>
      <c r="F1746" t="inlineStr">
        <is>
          <t>Demon Slayer Inosuke Domuz Maskesi Oversize Unisex Tisort</t>
        </is>
      </c>
      <c r="G1746"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6" t="n">
        <v>850</v>
      </c>
      <c r="I1746" t="n">
        <v>850</v>
      </c>
      <c r="J1746" t="n">
        <v>99</v>
      </c>
      <c r="K1746" t="inlineStr">
        <is>
          <t>CLENQ-ANIME-008-S</t>
        </is>
      </c>
      <c r="L1746" t="n">
        <v>20</v>
      </c>
      <c r="N1746" t="n">
        <v>0</v>
      </c>
      <c r="P1746" t="inlineStr">
        <is>
          <t>https://raw.githubusercontent.com/dmrern/clenq-gorseller/main/ANIME/CLENQ-ANIME-008/CLENQ-ANIME-008-model-on.jpg</t>
        </is>
      </c>
      <c r="Q1746" t="inlineStr">
        <is>
          <t>https://raw.githubusercontent.com/dmrern/clenq-gorseller/main/ANIME/CLENQ-ANIME-008/CLENQ-ANIME-008-aski-on.jpg</t>
        </is>
      </c>
      <c r="R1746" t="inlineStr">
        <is>
          <t>https://raw.githubusercontent.com/dmrern/clenq-gorseller/main/ANIME/CLENQ-ANIME-008/CLENQ-ANIME-008-model-arka.jpg</t>
        </is>
      </c>
      <c r="S1746" t="inlineStr">
        <is>
          <t>https://raw.githubusercontent.com/dmrern/clenq-gorseller/main/ANIME/CLENQ-ANIME-008/CLENQ-ANIME-008-aski-arka.jpg</t>
        </is>
      </c>
      <c r="T1746" t="inlineStr">
        <is>
          <t>https://raw.githubusercontent.com/dmrern/clenq-gorseller/main/sabit/beden.jpg</t>
        </is>
      </c>
      <c r="U1746" t="inlineStr">
        <is>
          <t>https://raw.githubusercontent.com/dmrern/clenq-gorseller/main/sabit/iscilik.jpg</t>
        </is>
      </c>
      <c r="V1746" t="inlineStr">
        <is>
          <t>https://raw.githubusercontent.com/dmrern/clenq-gorseller/main/sabit/kalip.jpg</t>
        </is>
      </c>
      <c r="W1746" t="inlineStr">
        <is>
          <t>https://raw.githubusercontent.com/dmrern/clenq-gorseller/main/sabit/pamuk.jpg</t>
        </is>
      </c>
      <c r="Z1746" t="inlineStr">
        <is>
          <t>S</t>
        </is>
      </c>
      <c r="AC1746" t="inlineStr">
        <is>
          <t>DTF Baski</t>
        </is>
      </c>
      <c r="AD1746" t="inlineStr">
        <is>
          <t>Oversize</t>
        </is>
      </c>
      <c r="AE1746" t="inlineStr">
        <is>
          <t>Kisa Kol</t>
        </is>
      </c>
      <c r="AI1746" t="inlineStr">
        <is>
          <t>Baskili</t>
        </is>
      </c>
      <c r="AJ1746" t="inlineStr">
        <is>
          <t>Standart</t>
        </is>
      </c>
      <c r="AM1746" t="inlineStr">
        <is>
          <t>Oversize</t>
        </is>
      </c>
      <c r="AN1746" t="inlineStr">
        <is>
          <t>Orme</t>
        </is>
      </c>
      <c r="AP1746" t="inlineStr">
        <is>
          <t>Cepsiz</t>
        </is>
      </c>
      <c r="AQ1746" t="inlineStr">
        <is>
          <t>Siyah</t>
        </is>
      </c>
      <c r="AS1746" t="inlineStr">
        <is>
          <t>Dokuma</t>
        </is>
      </c>
      <c r="AZ1746" t="inlineStr">
        <is>
          <t>%100 Pamuk</t>
        </is>
      </c>
      <c r="BA1746" t="inlineStr">
        <is>
          <t>Siyah</t>
        </is>
      </c>
      <c r="BB1746" t="inlineStr">
        <is>
          <t>TR</t>
        </is>
      </c>
      <c r="BC1746" t="inlineStr">
        <is>
          <t>1</t>
        </is>
      </c>
      <c r="BG1746" t="inlineStr">
        <is>
          <t>Tum Sezonlar</t>
        </is>
      </c>
      <c r="BH1746" t="inlineStr">
        <is>
          <t>Ek Ozellik Mevcut Degil</t>
        </is>
      </c>
      <c r="BL1746" t="inlineStr">
        <is>
          <t>Kutu yok</t>
        </is>
      </c>
      <c r="BN1746" t="inlineStr">
        <is>
          <t>Bisiklet Yaka</t>
        </is>
      </c>
      <c r="BP1746" t="inlineStr">
        <is>
          <t>Unisex</t>
        </is>
      </c>
      <c r="BQ1746" t="inlineStr">
        <is>
          <t>Yetiskin</t>
        </is>
      </c>
    </row>
    <row r="1747">
      <c r="A1747" t="inlineStr">
        <is>
          <t>CLENQ-ANIME-008-M</t>
        </is>
      </c>
      <c r="B1747" t="inlineStr">
        <is>
          <t>CLENQ-ANIME-008</t>
        </is>
      </c>
      <c r="C1747" t="inlineStr">
        <is>
          <t>CLENQ</t>
        </is>
      </c>
      <c r="D1747" t="n">
        <v>604</v>
      </c>
      <c r="E1747" t="inlineStr">
        <is>
          <t>TRY</t>
        </is>
      </c>
      <c r="F1747" t="inlineStr">
        <is>
          <t>Demon Slayer Inosuke Domuz Maskesi Oversize Unisex Tisort</t>
        </is>
      </c>
      <c r="G1747"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7" t="n">
        <v>850</v>
      </c>
      <c r="I1747" t="n">
        <v>850</v>
      </c>
      <c r="J1747" t="n">
        <v>99</v>
      </c>
      <c r="K1747" t="inlineStr">
        <is>
          <t>CLENQ-ANIME-008-M</t>
        </is>
      </c>
      <c r="L1747" t="n">
        <v>20</v>
      </c>
      <c r="N1747" t="n">
        <v>0</v>
      </c>
      <c r="P1747" t="inlineStr">
        <is>
          <t>https://raw.githubusercontent.com/dmrern/clenq-gorseller/main/ANIME/CLENQ-ANIME-008/CLENQ-ANIME-008-model-on.jpg</t>
        </is>
      </c>
      <c r="Q1747" t="inlineStr">
        <is>
          <t>https://raw.githubusercontent.com/dmrern/clenq-gorseller/main/ANIME/CLENQ-ANIME-008/CLENQ-ANIME-008-aski-on.jpg</t>
        </is>
      </c>
      <c r="R1747" t="inlineStr">
        <is>
          <t>https://raw.githubusercontent.com/dmrern/clenq-gorseller/main/ANIME/CLENQ-ANIME-008/CLENQ-ANIME-008-model-arka.jpg</t>
        </is>
      </c>
      <c r="S1747" t="inlineStr">
        <is>
          <t>https://raw.githubusercontent.com/dmrern/clenq-gorseller/main/ANIME/CLENQ-ANIME-008/CLENQ-ANIME-008-aski-arka.jpg</t>
        </is>
      </c>
      <c r="T1747" t="inlineStr">
        <is>
          <t>https://raw.githubusercontent.com/dmrern/clenq-gorseller/main/sabit/beden.jpg</t>
        </is>
      </c>
      <c r="U1747" t="inlineStr">
        <is>
          <t>https://raw.githubusercontent.com/dmrern/clenq-gorseller/main/sabit/iscilik.jpg</t>
        </is>
      </c>
      <c r="V1747" t="inlineStr">
        <is>
          <t>https://raw.githubusercontent.com/dmrern/clenq-gorseller/main/sabit/kalip.jpg</t>
        </is>
      </c>
      <c r="W1747" t="inlineStr">
        <is>
          <t>https://raw.githubusercontent.com/dmrern/clenq-gorseller/main/sabit/pamuk.jpg</t>
        </is>
      </c>
      <c r="Z1747" t="inlineStr">
        <is>
          <t>M</t>
        </is>
      </c>
      <c r="AC1747" t="inlineStr">
        <is>
          <t>DTF Baski</t>
        </is>
      </c>
      <c r="AD1747" t="inlineStr">
        <is>
          <t>Oversize</t>
        </is>
      </c>
      <c r="AE1747" t="inlineStr">
        <is>
          <t>Kisa Kol</t>
        </is>
      </c>
      <c r="AI1747" t="inlineStr">
        <is>
          <t>Baskili</t>
        </is>
      </c>
      <c r="AJ1747" t="inlineStr">
        <is>
          <t>Standart</t>
        </is>
      </c>
      <c r="AM1747" t="inlineStr">
        <is>
          <t>Oversize</t>
        </is>
      </c>
      <c r="AN1747" t="inlineStr">
        <is>
          <t>Orme</t>
        </is>
      </c>
      <c r="AP1747" t="inlineStr">
        <is>
          <t>Cepsiz</t>
        </is>
      </c>
      <c r="AQ1747" t="inlineStr">
        <is>
          <t>Siyah</t>
        </is>
      </c>
      <c r="AS1747" t="inlineStr">
        <is>
          <t>Dokuma</t>
        </is>
      </c>
      <c r="AZ1747" t="inlineStr">
        <is>
          <t>%100 Pamuk</t>
        </is>
      </c>
      <c r="BA1747" t="inlineStr">
        <is>
          <t>Siyah</t>
        </is>
      </c>
      <c r="BB1747" t="inlineStr">
        <is>
          <t>TR</t>
        </is>
      </c>
      <c r="BC1747" t="inlineStr">
        <is>
          <t>1</t>
        </is>
      </c>
      <c r="BG1747" t="inlineStr">
        <is>
          <t>Tum Sezonlar</t>
        </is>
      </c>
      <c r="BH1747" t="inlineStr">
        <is>
          <t>Ek Ozellik Mevcut Degil</t>
        </is>
      </c>
      <c r="BL1747" t="inlineStr">
        <is>
          <t>Kutu yok</t>
        </is>
      </c>
      <c r="BN1747" t="inlineStr">
        <is>
          <t>Bisiklet Yaka</t>
        </is>
      </c>
      <c r="BP1747" t="inlineStr">
        <is>
          <t>Unisex</t>
        </is>
      </c>
      <c r="BQ1747" t="inlineStr">
        <is>
          <t>Yetiskin</t>
        </is>
      </c>
    </row>
    <row r="1748">
      <c r="A1748" t="inlineStr">
        <is>
          <t>CLENQ-ANIME-008-L</t>
        </is>
      </c>
      <c r="B1748" t="inlineStr">
        <is>
          <t>CLENQ-ANIME-008</t>
        </is>
      </c>
      <c r="C1748" t="inlineStr">
        <is>
          <t>CLENQ</t>
        </is>
      </c>
      <c r="D1748" t="n">
        <v>604</v>
      </c>
      <c r="E1748" t="inlineStr">
        <is>
          <t>TRY</t>
        </is>
      </c>
      <c r="F1748" t="inlineStr">
        <is>
          <t>Demon Slayer Inosuke Domuz Maskesi Oversize Unisex Tisort</t>
        </is>
      </c>
      <c r="G1748"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8" t="n">
        <v>850</v>
      </c>
      <c r="I1748" t="n">
        <v>850</v>
      </c>
      <c r="J1748" t="n">
        <v>99</v>
      </c>
      <c r="K1748" t="inlineStr">
        <is>
          <t>CLENQ-ANIME-008-L</t>
        </is>
      </c>
      <c r="L1748" t="n">
        <v>20</v>
      </c>
      <c r="N1748" t="n">
        <v>0</v>
      </c>
      <c r="P1748" t="inlineStr">
        <is>
          <t>https://raw.githubusercontent.com/dmrern/clenq-gorseller/main/ANIME/CLENQ-ANIME-008/CLENQ-ANIME-008-model-on.jpg</t>
        </is>
      </c>
      <c r="Q1748" t="inlineStr">
        <is>
          <t>https://raw.githubusercontent.com/dmrern/clenq-gorseller/main/ANIME/CLENQ-ANIME-008/CLENQ-ANIME-008-aski-on.jpg</t>
        </is>
      </c>
      <c r="R1748" t="inlineStr">
        <is>
          <t>https://raw.githubusercontent.com/dmrern/clenq-gorseller/main/ANIME/CLENQ-ANIME-008/CLENQ-ANIME-008-model-arka.jpg</t>
        </is>
      </c>
      <c r="S1748" t="inlineStr">
        <is>
          <t>https://raw.githubusercontent.com/dmrern/clenq-gorseller/main/ANIME/CLENQ-ANIME-008/CLENQ-ANIME-008-aski-arka.jpg</t>
        </is>
      </c>
      <c r="T1748" t="inlineStr">
        <is>
          <t>https://raw.githubusercontent.com/dmrern/clenq-gorseller/main/sabit/beden.jpg</t>
        </is>
      </c>
      <c r="U1748" t="inlineStr">
        <is>
          <t>https://raw.githubusercontent.com/dmrern/clenq-gorseller/main/sabit/iscilik.jpg</t>
        </is>
      </c>
      <c r="V1748" t="inlineStr">
        <is>
          <t>https://raw.githubusercontent.com/dmrern/clenq-gorseller/main/sabit/kalip.jpg</t>
        </is>
      </c>
      <c r="W1748" t="inlineStr">
        <is>
          <t>https://raw.githubusercontent.com/dmrern/clenq-gorseller/main/sabit/pamuk.jpg</t>
        </is>
      </c>
      <c r="Z1748" t="inlineStr">
        <is>
          <t>L</t>
        </is>
      </c>
      <c r="AC1748" t="inlineStr">
        <is>
          <t>DTF Baski</t>
        </is>
      </c>
      <c r="AD1748" t="inlineStr">
        <is>
          <t>Oversize</t>
        </is>
      </c>
      <c r="AE1748" t="inlineStr">
        <is>
          <t>Kisa Kol</t>
        </is>
      </c>
      <c r="AI1748" t="inlineStr">
        <is>
          <t>Baskili</t>
        </is>
      </c>
      <c r="AJ1748" t="inlineStr">
        <is>
          <t>Standart</t>
        </is>
      </c>
      <c r="AM1748" t="inlineStr">
        <is>
          <t>Oversize</t>
        </is>
      </c>
      <c r="AN1748" t="inlineStr">
        <is>
          <t>Orme</t>
        </is>
      </c>
      <c r="AP1748" t="inlineStr">
        <is>
          <t>Cepsiz</t>
        </is>
      </c>
      <c r="AQ1748" t="inlineStr">
        <is>
          <t>Siyah</t>
        </is>
      </c>
      <c r="AS1748" t="inlineStr">
        <is>
          <t>Dokuma</t>
        </is>
      </c>
      <c r="AZ1748" t="inlineStr">
        <is>
          <t>%100 Pamuk</t>
        </is>
      </c>
      <c r="BA1748" t="inlineStr">
        <is>
          <t>Siyah</t>
        </is>
      </c>
      <c r="BB1748" t="inlineStr">
        <is>
          <t>TR</t>
        </is>
      </c>
      <c r="BC1748" t="inlineStr">
        <is>
          <t>1</t>
        </is>
      </c>
      <c r="BG1748" t="inlineStr">
        <is>
          <t>Tum Sezonlar</t>
        </is>
      </c>
      <c r="BH1748" t="inlineStr">
        <is>
          <t>Ek Ozellik Mevcut Degil</t>
        </is>
      </c>
      <c r="BL1748" t="inlineStr">
        <is>
          <t>Kutu yok</t>
        </is>
      </c>
      <c r="BN1748" t="inlineStr">
        <is>
          <t>Bisiklet Yaka</t>
        </is>
      </c>
      <c r="BP1748" t="inlineStr">
        <is>
          <t>Unisex</t>
        </is>
      </c>
      <c r="BQ1748" t="inlineStr">
        <is>
          <t>Yetiskin</t>
        </is>
      </c>
    </row>
    <row r="1749">
      <c r="A1749" t="inlineStr">
        <is>
          <t>CLENQ-ANIME-008-XL</t>
        </is>
      </c>
      <c r="B1749" t="inlineStr">
        <is>
          <t>CLENQ-ANIME-008</t>
        </is>
      </c>
      <c r="C1749" t="inlineStr">
        <is>
          <t>CLENQ</t>
        </is>
      </c>
      <c r="D1749" t="n">
        <v>604</v>
      </c>
      <c r="E1749" t="inlineStr">
        <is>
          <t>TRY</t>
        </is>
      </c>
      <c r="F1749" t="inlineStr">
        <is>
          <t>Demon Slayer Inosuke Domuz Maskesi Oversize Unisex Tisort</t>
        </is>
      </c>
      <c r="G1749" t="inlineStr">
        <is>
          <t>&lt;div&gt;&lt;ul&gt;&lt;li&gt;Oversize kesimiyle gunluk kullanim icin rahat ve modern bir gorunum sunan unisex baskili tisort.&lt;/li&gt;&lt;li&gt;Demon Slayer Kimetsu no Yaiba serisinden Inosuke Hashibiranin karakteristik domuz maskesi ve cesur durusuyla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49" t="n">
        <v>850</v>
      </c>
      <c r="I1749" t="n">
        <v>850</v>
      </c>
      <c r="J1749" t="n">
        <v>99</v>
      </c>
      <c r="K1749" t="inlineStr">
        <is>
          <t>CLENQ-ANIME-008-XL</t>
        </is>
      </c>
      <c r="L1749" t="n">
        <v>20</v>
      </c>
      <c r="N1749" t="n">
        <v>0</v>
      </c>
      <c r="P1749" t="inlineStr">
        <is>
          <t>https://raw.githubusercontent.com/dmrern/clenq-gorseller/main/ANIME/CLENQ-ANIME-008/CLENQ-ANIME-008-model-on.jpg</t>
        </is>
      </c>
      <c r="Q1749" t="inlineStr">
        <is>
          <t>https://raw.githubusercontent.com/dmrern/clenq-gorseller/main/ANIME/CLENQ-ANIME-008/CLENQ-ANIME-008-aski-on.jpg</t>
        </is>
      </c>
      <c r="R1749" t="inlineStr">
        <is>
          <t>https://raw.githubusercontent.com/dmrern/clenq-gorseller/main/ANIME/CLENQ-ANIME-008/CLENQ-ANIME-008-model-arka.jpg</t>
        </is>
      </c>
      <c r="S1749" t="inlineStr">
        <is>
          <t>https://raw.githubusercontent.com/dmrern/clenq-gorseller/main/ANIME/CLENQ-ANIME-008/CLENQ-ANIME-008-aski-arka.jpg</t>
        </is>
      </c>
      <c r="T1749" t="inlineStr">
        <is>
          <t>https://raw.githubusercontent.com/dmrern/clenq-gorseller/main/sabit/beden.jpg</t>
        </is>
      </c>
      <c r="U1749" t="inlineStr">
        <is>
          <t>https://raw.githubusercontent.com/dmrern/clenq-gorseller/main/sabit/iscilik.jpg</t>
        </is>
      </c>
      <c r="V1749" t="inlineStr">
        <is>
          <t>https://raw.githubusercontent.com/dmrern/clenq-gorseller/main/sabit/kalip.jpg</t>
        </is>
      </c>
      <c r="W1749" t="inlineStr">
        <is>
          <t>https://raw.githubusercontent.com/dmrern/clenq-gorseller/main/sabit/pamuk.jpg</t>
        </is>
      </c>
      <c r="Z1749" t="inlineStr">
        <is>
          <t>XL</t>
        </is>
      </c>
      <c r="AC1749" t="inlineStr">
        <is>
          <t>DTF Baski</t>
        </is>
      </c>
      <c r="AD1749" t="inlineStr">
        <is>
          <t>Oversize</t>
        </is>
      </c>
      <c r="AE1749" t="inlineStr">
        <is>
          <t>Kisa Kol</t>
        </is>
      </c>
      <c r="AI1749" t="inlineStr">
        <is>
          <t>Baskili</t>
        </is>
      </c>
      <c r="AJ1749" t="inlineStr">
        <is>
          <t>Standart</t>
        </is>
      </c>
      <c r="AM1749" t="inlineStr">
        <is>
          <t>Oversize</t>
        </is>
      </c>
      <c r="AN1749" t="inlineStr">
        <is>
          <t>Orme</t>
        </is>
      </c>
      <c r="AP1749" t="inlineStr">
        <is>
          <t>Cepsiz</t>
        </is>
      </c>
      <c r="AQ1749" t="inlineStr">
        <is>
          <t>Siyah</t>
        </is>
      </c>
      <c r="AS1749" t="inlineStr">
        <is>
          <t>Dokuma</t>
        </is>
      </c>
      <c r="AZ1749" t="inlineStr">
        <is>
          <t>%100 Pamuk</t>
        </is>
      </c>
      <c r="BA1749" t="inlineStr">
        <is>
          <t>Siyah</t>
        </is>
      </c>
      <c r="BB1749" t="inlineStr">
        <is>
          <t>TR</t>
        </is>
      </c>
      <c r="BC1749" t="inlineStr">
        <is>
          <t>1</t>
        </is>
      </c>
      <c r="BG1749" t="inlineStr">
        <is>
          <t>Tum Sezonlar</t>
        </is>
      </c>
      <c r="BH1749" t="inlineStr">
        <is>
          <t>Ek Ozellik Mevcut Degil</t>
        </is>
      </c>
      <c r="BL1749" t="inlineStr">
        <is>
          <t>Kutu yok</t>
        </is>
      </c>
      <c r="BN1749" t="inlineStr">
        <is>
          <t>Bisiklet Yaka</t>
        </is>
      </c>
      <c r="BP1749" t="inlineStr">
        <is>
          <t>Unisex</t>
        </is>
      </c>
      <c r="BQ1749" t="inlineStr">
        <is>
          <t>Yetiskin</t>
        </is>
      </c>
    </row>
    <row r="1750">
      <c r="A1750" t="inlineStr">
        <is>
          <t>CLENQ-ANIME-009-S</t>
        </is>
      </c>
      <c r="B1750" t="inlineStr">
        <is>
          <t>CLENQ-ANIME-009</t>
        </is>
      </c>
      <c r="C1750" t="inlineStr">
        <is>
          <t>CLENQ</t>
        </is>
      </c>
      <c r="D1750" t="n">
        <v>604</v>
      </c>
      <c r="E1750" t="inlineStr">
        <is>
          <t>TRY</t>
        </is>
      </c>
      <c r="F1750" t="inlineStr">
        <is>
          <t>One Piece We Are Straw Hat Oversize Unisex Tisort</t>
        </is>
      </c>
      <c r="G1750"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0" t="n">
        <v>850</v>
      </c>
      <c r="I1750" t="n">
        <v>850</v>
      </c>
      <c r="J1750" t="n">
        <v>99</v>
      </c>
      <c r="K1750" t="inlineStr">
        <is>
          <t>CLENQ-ANIME-009-S</t>
        </is>
      </c>
      <c r="L1750" t="n">
        <v>20</v>
      </c>
      <c r="N1750" t="n">
        <v>0</v>
      </c>
      <c r="P1750" t="inlineStr">
        <is>
          <t>https://raw.githubusercontent.com/dmrern/clenq-gorseller/main/ANIME/CLENQ-ANIME-009/CLENQ-ANIME-009-model-on.jpg</t>
        </is>
      </c>
      <c r="Q1750" t="inlineStr">
        <is>
          <t>https://raw.githubusercontent.com/dmrern/clenq-gorseller/main/ANIME/CLENQ-ANIME-009/CLENQ-ANIME-009-aski-on.jpg</t>
        </is>
      </c>
      <c r="R1750" t="inlineStr">
        <is>
          <t>https://raw.githubusercontent.com/dmrern/clenq-gorseller/main/ANIME/CLENQ-ANIME-009/CLENQ-ANIME-009-model-arka.jpg</t>
        </is>
      </c>
      <c r="S1750" t="inlineStr">
        <is>
          <t>https://raw.githubusercontent.com/dmrern/clenq-gorseller/main/ANIME/CLENQ-ANIME-009/CLENQ-ANIME-009-aski-arka.jpg</t>
        </is>
      </c>
      <c r="T1750" t="inlineStr">
        <is>
          <t>https://raw.githubusercontent.com/dmrern/clenq-gorseller/main/sabit/beden.jpg</t>
        </is>
      </c>
      <c r="U1750" t="inlineStr">
        <is>
          <t>https://raw.githubusercontent.com/dmrern/clenq-gorseller/main/sabit/iscilik.jpg</t>
        </is>
      </c>
      <c r="V1750" t="inlineStr">
        <is>
          <t>https://raw.githubusercontent.com/dmrern/clenq-gorseller/main/sabit/kalip.jpg</t>
        </is>
      </c>
      <c r="W1750" t="inlineStr">
        <is>
          <t>https://raw.githubusercontent.com/dmrern/clenq-gorseller/main/sabit/pamuk.jpg</t>
        </is>
      </c>
      <c r="Z1750" t="inlineStr">
        <is>
          <t>S</t>
        </is>
      </c>
      <c r="AC1750" t="inlineStr">
        <is>
          <t>DTF Baski</t>
        </is>
      </c>
      <c r="AD1750" t="inlineStr">
        <is>
          <t>Oversize</t>
        </is>
      </c>
      <c r="AE1750" t="inlineStr">
        <is>
          <t>Kisa Kol</t>
        </is>
      </c>
      <c r="AI1750" t="inlineStr">
        <is>
          <t>Baskili</t>
        </is>
      </c>
      <c r="AJ1750" t="inlineStr">
        <is>
          <t>Standart</t>
        </is>
      </c>
      <c r="AM1750" t="inlineStr">
        <is>
          <t>Oversize</t>
        </is>
      </c>
      <c r="AN1750" t="inlineStr">
        <is>
          <t>Orme</t>
        </is>
      </c>
      <c r="AP1750" t="inlineStr">
        <is>
          <t>Cepsiz</t>
        </is>
      </c>
      <c r="AQ1750" t="inlineStr">
        <is>
          <t>Siyah</t>
        </is>
      </c>
      <c r="AS1750" t="inlineStr">
        <is>
          <t>Dokuma</t>
        </is>
      </c>
      <c r="AZ1750" t="inlineStr">
        <is>
          <t>%100 Pamuk</t>
        </is>
      </c>
      <c r="BA1750" t="inlineStr">
        <is>
          <t>Siyah</t>
        </is>
      </c>
      <c r="BB1750" t="inlineStr">
        <is>
          <t>TR</t>
        </is>
      </c>
      <c r="BC1750" t="inlineStr">
        <is>
          <t>1</t>
        </is>
      </c>
      <c r="BG1750" t="inlineStr">
        <is>
          <t>Tum Sezonlar</t>
        </is>
      </c>
      <c r="BH1750" t="inlineStr">
        <is>
          <t>Ek Ozellik Mevcut Degil</t>
        </is>
      </c>
      <c r="BL1750" t="inlineStr">
        <is>
          <t>Kutu yok</t>
        </is>
      </c>
      <c r="BN1750" t="inlineStr">
        <is>
          <t>Bisiklet Yaka</t>
        </is>
      </c>
      <c r="BP1750" t="inlineStr">
        <is>
          <t>Unisex</t>
        </is>
      </c>
      <c r="BQ1750" t="inlineStr">
        <is>
          <t>Yetiskin</t>
        </is>
      </c>
    </row>
    <row r="1751">
      <c r="A1751" t="inlineStr">
        <is>
          <t>CLENQ-ANIME-009-M</t>
        </is>
      </c>
      <c r="B1751" t="inlineStr">
        <is>
          <t>CLENQ-ANIME-009</t>
        </is>
      </c>
      <c r="C1751" t="inlineStr">
        <is>
          <t>CLENQ</t>
        </is>
      </c>
      <c r="D1751" t="n">
        <v>604</v>
      </c>
      <c r="E1751" t="inlineStr">
        <is>
          <t>TRY</t>
        </is>
      </c>
      <c r="F1751" t="inlineStr">
        <is>
          <t>One Piece We Are Straw Hat Oversize Unisex Tisort</t>
        </is>
      </c>
      <c r="G1751"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1" t="n">
        <v>850</v>
      </c>
      <c r="I1751" t="n">
        <v>850</v>
      </c>
      <c r="J1751" t="n">
        <v>99</v>
      </c>
      <c r="K1751" t="inlineStr">
        <is>
          <t>CLENQ-ANIME-009-M</t>
        </is>
      </c>
      <c r="L1751" t="n">
        <v>20</v>
      </c>
      <c r="N1751" t="n">
        <v>0</v>
      </c>
      <c r="P1751" t="inlineStr">
        <is>
          <t>https://raw.githubusercontent.com/dmrern/clenq-gorseller/main/ANIME/CLENQ-ANIME-009/CLENQ-ANIME-009-model-on.jpg</t>
        </is>
      </c>
      <c r="Q1751" t="inlineStr">
        <is>
          <t>https://raw.githubusercontent.com/dmrern/clenq-gorseller/main/ANIME/CLENQ-ANIME-009/CLENQ-ANIME-009-aski-on.jpg</t>
        </is>
      </c>
      <c r="R1751" t="inlineStr">
        <is>
          <t>https://raw.githubusercontent.com/dmrern/clenq-gorseller/main/ANIME/CLENQ-ANIME-009/CLENQ-ANIME-009-model-arka.jpg</t>
        </is>
      </c>
      <c r="S1751" t="inlineStr">
        <is>
          <t>https://raw.githubusercontent.com/dmrern/clenq-gorseller/main/ANIME/CLENQ-ANIME-009/CLENQ-ANIME-009-aski-arka.jpg</t>
        </is>
      </c>
      <c r="T1751" t="inlineStr">
        <is>
          <t>https://raw.githubusercontent.com/dmrern/clenq-gorseller/main/sabit/beden.jpg</t>
        </is>
      </c>
      <c r="U1751" t="inlineStr">
        <is>
          <t>https://raw.githubusercontent.com/dmrern/clenq-gorseller/main/sabit/iscilik.jpg</t>
        </is>
      </c>
      <c r="V1751" t="inlineStr">
        <is>
          <t>https://raw.githubusercontent.com/dmrern/clenq-gorseller/main/sabit/kalip.jpg</t>
        </is>
      </c>
      <c r="W1751" t="inlineStr">
        <is>
          <t>https://raw.githubusercontent.com/dmrern/clenq-gorseller/main/sabit/pamuk.jpg</t>
        </is>
      </c>
      <c r="Z1751" t="inlineStr">
        <is>
          <t>M</t>
        </is>
      </c>
      <c r="AC1751" t="inlineStr">
        <is>
          <t>DTF Baski</t>
        </is>
      </c>
      <c r="AD1751" t="inlineStr">
        <is>
          <t>Oversize</t>
        </is>
      </c>
      <c r="AE1751" t="inlineStr">
        <is>
          <t>Kisa Kol</t>
        </is>
      </c>
      <c r="AI1751" t="inlineStr">
        <is>
          <t>Baskili</t>
        </is>
      </c>
      <c r="AJ1751" t="inlineStr">
        <is>
          <t>Standart</t>
        </is>
      </c>
      <c r="AM1751" t="inlineStr">
        <is>
          <t>Oversize</t>
        </is>
      </c>
      <c r="AN1751" t="inlineStr">
        <is>
          <t>Orme</t>
        </is>
      </c>
      <c r="AP1751" t="inlineStr">
        <is>
          <t>Cepsiz</t>
        </is>
      </c>
      <c r="AQ1751" t="inlineStr">
        <is>
          <t>Siyah</t>
        </is>
      </c>
      <c r="AS1751" t="inlineStr">
        <is>
          <t>Dokuma</t>
        </is>
      </c>
      <c r="AZ1751" t="inlineStr">
        <is>
          <t>%100 Pamuk</t>
        </is>
      </c>
      <c r="BA1751" t="inlineStr">
        <is>
          <t>Siyah</t>
        </is>
      </c>
      <c r="BB1751" t="inlineStr">
        <is>
          <t>TR</t>
        </is>
      </c>
      <c r="BC1751" t="inlineStr">
        <is>
          <t>1</t>
        </is>
      </c>
      <c r="BG1751" t="inlineStr">
        <is>
          <t>Tum Sezonlar</t>
        </is>
      </c>
      <c r="BH1751" t="inlineStr">
        <is>
          <t>Ek Ozellik Mevcut Degil</t>
        </is>
      </c>
      <c r="BL1751" t="inlineStr">
        <is>
          <t>Kutu yok</t>
        </is>
      </c>
      <c r="BN1751" t="inlineStr">
        <is>
          <t>Bisiklet Yaka</t>
        </is>
      </c>
      <c r="BP1751" t="inlineStr">
        <is>
          <t>Unisex</t>
        </is>
      </c>
      <c r="BQ1751" t="inlineStr">
        <is>
          <t>Yetiskin</t>
        </is>
      </c>
    </row>
    <row r="1752">
      <c r="A1752" t="inlineStr">
        <is>
          <t>CLENQ-ANIME-009-L</t>
        </is>
      </c>
      <c r="B1752" t="inlineStr">
        <is>
          <t>CLENQ-ANIME-009</t>
        </is>
      </c>
      <c r="C1752" t="inlineStr">
        <is>
          <t>CLENQ</t>
        </is>
      </c>
      <c r="D1752" t="n">
        <v>604</v>
      </c>
      <c r="E1752" t="inlineStr">
        <is>
          <t>TRY</t>
        </is>
      </c>
      <c r="F1752" t="inlineStr">
        <is>
          <t>One Piece We Are Straw Hat Oversize Unisex Tisort</t>
        </is>
      </c>
      <c r="G1752"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2" t="n">
        <v>850</v>
      </c>
      <c r="I1752" t="n">
        <v>850</v>
      </c>
      <c r="J1752" t="n">
        <v>99</v>
      </c>
      <c r="K1752" t="inlineStr">
        <is>
          <t>CLENQ-ANIME-009-L</t>
        </is>
      </c>
      <c r="L1752" t="n">
        <v>20</v>
      </c>
      <c r="N1752" t="n">
        <v>0</v>
      </c>
      <c r="P1752" t="inlineStr">
        <is>
          <t>https://raw.githubusercontent.com/dmrern/clenq-gorseller/main/ANIME/CLENQ-ANIME-009/CLENQ-ANIME-009-model-on.jpg</t>
        </is>
      </c>
      <c r="Q1752" t="inlineStr">
        <is>
          <t>https://raw.githubusercontent.com/dmrern/clenq-gorseller/main/ANIME/CLENQ-ANIME-009/CLENQ-ANIME-009-aski-on.jpg</t>
        </is>
      </c>
      <c r="R1752" t="inlineStr">
        <is>
          <t>https://raw.githubusercontent.com/dmrern/clenq-gorseller/main/ANIME/CLENQ-ANIME-009/CLENQ-ANIME-009-model-arka.jpg</t>
        </is>
      </c>
      <c r="S1752" t="inlineStr">
        <is>
          <t>https://raw.githubusercontent.com/dmrern/clenq-gorseller/main/ANIME/CLENQ-ANIME-009/CLENQ-ANIME-009-aski-arka.jpg</t>
        </is>
      </c>
      <c r="T1752" t="inlineStr">
        <is>
          <t>https://raw.githubusercontent.com/dmrern/clenq-gorseller/main/sabit/beden.jpg</t>
        </is>
      </c>
      <c r="U1752" t="inlineStr">
        <is>
          <t>https://raw.githubusercontent.com/dmrern/clenq-gorseller/main/sabit/iscilik.jpg</t>
        </is>
      </c>
      <c r="V1752" t="inlineStr">
        <is>
          <t>https://raw.githubusercontent.com/dmrern/clenq-gorseller/main/sabit/kalip.jpg</t>
        </is>
      </c>
      <c r="W1752" t="inlineStr">
        <is>
          <t>https://raw.githubusercontent.com/dmrern/clenq-gorseller/main/sabit/pamuk.jpg</t>
        </is>
      </c>
      <c r="Z1752" t="inlineStr">
        <is>
          <t>L</t>
        </is>
      </c>
      <c r="AC1752" t="inlineStr">
        <is>
          <t>DTF Baski</t>
        </is>
      </c>
      <c r="AD1752" t="inlineStr">
        <is>
          <t>Oversize</t>
        </is>
      </c>
      <c r="AE1752" t="inlineStr">
        <is>
          <t>Kisa Kol</t>
        </is>
      </c>
      <c r="AI1752" t="inlineStr">
        <is>
          <t>Baskili</t>
        </is>
      </c>
      <c r="AJ1752" t="inlineStr">
        <is>
          <t>Standart</t>
        </is>
      </c>
      <c r="AM1752" t="inlineStr">
        <is>
          <t>Oversize</t>
        </is>
      </c>
      <c r="AN1752" t="inlineStr">
        <is>
          <t>Orme</t>
        </is>
      </c>
      <c r="AP1752" t="inlineStr">
        <is>
          <t>Cepsiz</t>
        </is>
      </c>
      <c r="AQ1752" t="inlineStr">
        <is>
          <t>Siyah</t>
        </is>
      </c>
      <c r="AS1752" t="inlineStr">
        <is>
          <t>Dokuma</t>
        </is>
      </c>
      <c r="AZ1752" t="inlineStr">
        <is>
          <t>%100 Pamuk</t>
        </is>
      </c>
      <c r="BA1752" t="inlineStr">
        <is>
          <t>Siyah</t>
        </is>
      </c>
      <c r="BB1752" t="inlineStr">
        <is>
          <t>TR</t>
        </is>
      </c>
      <c r="BC1752" t="inlineStr">
        <is>
          <t>1</t>
        </is>
      </c>
      <c r="BG1752" t="inlineStr">
        <is>
          <t>Tum Sezonlar</t>
        </is>
      </c>
      <c r="BH1752" t="inlineStr">
        <is>
          <t>Ek Ozellik Mevcut Degil</t>
        </is>
      </c>
      <c r="BL1752" t="inlineStr">
        <is>
          <t>Kutu yok</t>
        </is>
      </c>
      <c r="BN1752" t="inlineStr">
        <is>
          <t>Bisiklet Yaka</t>
        </is>
      </c>
      <c r="BP1752" t="inlineStr">
        <is>
          <t>Unisex</t>
        </is>
      </c>
      <c r="BQ1752" t="inlineStr">
        <is>
          <t>Yetiskin</t>
        </is>
      </c>
    </row>
    <row r="1753">
      <c r="A1753" t="inlineStr">
        <is>
          <t>CLENQ-ANIME-009-XL</t>
        </is>
      </c>
      <c r="B1753" t="inlineStr">
        <is>
          <t>CLENQ-ANIME-009</t>
        </is>
      </c>
      <c r="C1753" t="inlineStr">
        <is>
          <t>CLENQ</t>
        </is>
      </c>
      <c r="D1753" t="n">
        <v>604</v>
      </c>
      <c r="E1753" t="inlineStr">
        <is>
          <t>TRY</t>
        </is>
      </c>
      <c r="F1753" t="inlineStr">
        <is>
          <t>One Piece We Are Straw Hat Oversize Unisex Tisort</t>
        </is>
      </c>
      <c r="G1753" t="inlineStr">
        <is>
          <t>&lt;div&gt;&lt;ul&gt;&lt;li&gt;Oversize kesimiyle gunluk kullanim icin rahat ve modern bir gorunum sunan unisex baskili tisort.&lt;/li&gt;&lt;li&gt;One Piece serisinin sevilen karakterlerini panel formatinda bir araya getiren We Are Hasami Korsanlari temayi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3" t="n">
        <v>850</v>
      </c>
      <c r="I1753" t="n">
        <v>850</v>
      </c>
      <c r="J1753" t="n">
        <v>99</v>
      </c>
      <c r="K1753" t="inlineStr">
        <is>
          <t>CLENQ-ANIME-009-XL</t>
        </is>
      </c>
      <c r="L1753" t="n">
        <v>20</v>
      </c>
      <c r="N1753" t="n">
        <v>0</v>
      </c>
      <c r="P1753" t="inlineStr">
        <is>
          <t>https://raw.githubusercontent.com/dmrern/clenq-gorseller/main/ANIME/CLENQ-ANIME-009/CLENQ-ANIME-009-model-on.jpg</t>
        </is>
      </c>
      <c r="Q1753" t="inlineStr">
        <is>
          <t>https://raw.githubusercontent.com/dmrern/clenq-gorseller/main/ANIME/CLENQ-ANIME-009/CLENQ-ANIME-009-aski-on.jpg</t>
        </is>
      </c>
      <c r="R1753" t="inlineStr">
        <is>
          <t>https://raw.githubusercontent.com/dmrern/clenq-gorseller/main/ANIME/CLENQ-ANIME-009/CLENQ-ANIME-009-model-arka.jpg</t>
        </is>
      </c>
      <c r="S1753" t="inlineStr">
        <is>
          <t>https://raw.githubusercontent.com/dmrern/clenq-gorseller/main/ANIME/CLENQ-ANIME-009/CLENQ-ANIME-009-aski-arka.jpg</t>
        </is>
      </c>
      <c r="T1753" t="inlineStr">
        <is>
          <t>https://raw.githubusercontent.com/dmrern/clenq-gorseller/main/sabit/beden.jpg</t>
        </is>
      </c>
      <c r="U1753" t="inlineStr">
        <is>
          <t>https://raw.githubusercontent.com/dmrern/clenq-gorseller/main/sabit/iscilik.jpg</t>
        </is>
      </c>
      <c r="V1753" t="inlineStr">
        <is>
          <t>https://raw.githubusercontent.com/dmrern/clenq-gorseller/main/sabit/kalip.jpg</t>
        </is>
      </c>
      <c r="W1753" t="inlineStr">
        <is>
          <t>https://raw.githubusercontent.com/dmrern/clenq-gorseller/main/sabit/pamuk.jpg</t>
        </is>
      </c>
      <c r="Z1753" t="inlineStr">
        <is>
          <t>XL</t>
        </is>
      </c>
      <c r="AC1753" t="inlineStr">
        <is>
          <t>DTF Baski</t>
        </is>
      </c>
      <c r="AD1753" t="inlineStr">
        <is>
          <t>Oversize</t>
        </is>
      </c>
      <c r="AE1753" t="inlineStr">
        <is>
          <t>Kisa Kol</t>
        </is>
      </c>
      <c r="AI1753" t="inlineStr">
        <is>
          <t>Baskili</t>
        </is>
      </c>
      <c r="AJ1753" t="inlineStr">
        <is>
          <t>Standart</t>
        </is>
      </c>
      <c r="AM1753" t="inlineStr">
        <is>
          <t>Oversize</t>
        </is>
      </c>
      <c r="AN1753" t="inlineStr">
        <is>
          <t>Orme</t>
        </is>
      </c>
      <c r="AP1753" t="inlineStr">
        <is>
          <t>Cepsiz</t>
        </is>
      </c>
      <c r="AQ1753" t="inlineStr">
        <is>
          <t>Siyah</t>
        </is>
      </c>
      <c r="AS1753" t="inlineStr">
        <is>
          <t>Dokuma</t>
        </is>
      </c>
      <c r="AZ1753" t="inlineStr">
        <is>
          <t>%100 Pamuk</t>
        </is>
      </c>
      <c r="BA1753" t="inlineStr">
        <is>
          <t>Siyah</t>
        </is>
      </c>
      <c r="BB1753" t="inlineStr">
        <is>
          <t>TR</t>
        </is>
      </c>
      <c r="BC1753" t="inlineStr">
        <is>
          <t>1</t>
        </is>
      </c>
      <c r="BG1753" t="inlineStr">
        <is>
          <t>Tum Sezonlar</t>
        </is>
      </c>
      <c r="BH1753" t="inlineStr">
        <is>
          <t>Ek Ozellik Mevcut Degil</t>
        </is>
      </c>
      <c r="BL1753" t="inlineStr">
        <is>
          <t>Kutu yok</t>
        </is>
      </c>
      <c r="BN1753" t="inlineStr">
        <is>
          <t>Bisiklet Yaka</t>
        </is>
      </c>
      <c r="BP1753" t="inlineStr">
        <is>
          <t>Unisex</t>
        </is>
      </c>
      <c r="BQ1753" t="inlineStr">
        <is>
          <t>Yetiskin</t>
        </is>
      </c>
    </row>
    <row r="1754">
      <c r="A1754" t="inlineStr">
        <is>
          <t>CLENQ-ANIME-010-S</t>
        </is>
      </c>
      <c r="B1754" t="inlineStr">
        <is>
          <t>CLENQ-ANIME-010</t>
        </is>
      </c>
      <c r="C1754" t="inlineStr">
        <is>
          <t>CLENQ</t>
        </is>
      </c>
      <c r="D1754" t="n">
        <v>604</v>
      </c>
      <c r="E1754" t="inlineStr">
        <is>
          <t>TRY</t>
        </is>
      </c>
      <c r="F1754" t="inlineStr">
        <is>
          <t>Demon Slayer Zenitsu Simsek Oversize Unisex Tisort</t>
        </is>
      </c>
      <c r="G1754"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4" t="n">
        <v>850</v>
      </c>
      <c r="I1754" t="n">
        <v>850</v>
      </c>
      <c r="J1754" t="n">
        <v>99</v>
      </c>
      <c r="K1754" t="inlineStr">
        <is>
          <t>CLENQ-ANIME-010-S</t>
        </is>
      </c>
      <c r="L1754" t="n">
        <v>20</v>
      </c>
      <c r="N1754" t="n">
        <v>0</v>
      </c>
      <c r="P1754" t="inlineStr">
        <is>
          <t>https://raw.githubusercontent.com/dmrern/clenq-gorseller/main/ANIME/CLENQ-ANIME-010/CLENQ-ANIME-010-model-on.jpg</t>
        </is>
      </c>
      <c r="Q1754" t="inlineStr">
        <is>
          <t>https://raw.githubusercontent.com/dmrern/clenq-gorseller/main/ANIME/CLENQ-ANIME-010/CLENQ-ANIME-010-aski-on.jpg</t>
        </is>
      </c>
      <c r="R1754" t="inlineStr">
        <is>
          <t>https://raw.githubusercontent.com/dmrern/clenq-gorseller/main/ANIME/CLENQ-ANIME-010/CLENQ-ANIME-010-model-arka.jpg</t>
        </is>
      </c>
      <c r="S1754" t="inlineStr">
        <is>
          <t>https://raw.githubusercontent.com/dmrern/clenq-gorseller/main/ANIME/CLENQ-ANIME-010/CLENQ-ANIME-010-aski-arka.jpg</t>
        </is>
      </c>
      <c r="T1754" t="inlineStr">
        <is>
          <t>https://raw.githubusercontent.com/dmrern/clenq-gorseller/main/sabit/beden.jpg</t>
        </is>
      </c>
      <c r="U1754" t="inlineStr">
        <is>
          <t>https://raw.githubusercontent.com/dmrern/clenq-gorseller/main/sabit/iscilik.jpg</t>
        </is>
      </c>
      <c r="V1754" t="inlineStr">
        <is>
          <t>https://raw.githubusercontent.com/dmrern/clenq-gorseller/main/sabit/kalip.jpg</t>
        </is>
      </c>
      <c r="W1754" t="inlineStr">
        <is>
          <t>https://raw.githubusercontent.com/dmrern/clenq-gorseller/main/sabit/pamuk.jpg</t>
        </is>
      </c>
      <c r="Z1754" t="inlineStr">
        <is>
          <t>S</t>
        </is>
      </c>
      <c r="AC1754" t="inlineStr">
        <is>
          <t>DTF Baski</t>
        </is>
      </c>
      <c r="AD1754" t="inlineStr">
        <is>
          <t>Oversize</t>
        </is>
      </c>
      <c r="AE1754" t="inlineStr">
        <is>
          <t>Kisa Kol</t>
        </is>
      </c>
      <c r="AI1754" t="inlineStr">
        <is>
          <t>Baskili</t>
        </is>
      </c>
      <c r="AJ1754" t="inlineStr">
        <is>
          <t>Standart</t>
        </is>
      </c>
      <c r="AM1754" t="inlineStr">
        <is>
          <t>Oversize</t>
        </is>
      </c>
      <c r="AN1754" t="inlineStr">
        <is>
          <t>Orme</t>
        </is>
      </c>
      <c r="AP1754" t="inlineStr">
        <is>
          <t>Cepsiz</t>
        </is>
      </c>
      <c r="AQ1754" t="inlineStr">
        <is>
          <t>Siyah</t>
        </is>
      </c>
      <c r="AS1754" t="inlineStr">
        <is>
          <t>Dokuma</t>
        </is>
      </c>
      <c r="AZ1754" t="inlineStr">
        <is>
          <t>%100 Pamuk</t>
        </is>
      </c>
      <c r="BA1754" t="inlineStr">
        <is>
          <t>Siyah</t>
        </is>
      </c>
      <c r="BB1754" t="inlineStr">
        <is>
          <t>TR</t>
        </is>
      </c>
      <c r="BC1754" t="inlineStr">
        <is>
          <t>1</t>
        </is>
      </c>
      <c r="BG1754" t="inlineStr">
        <is>
          <t>Tum Sezonlar</t>
        </is>
      </c>
      <c r="BH1754" t="inlineStr">
        <is>
          <t>Ek Ozellik Mevcut Degil</t>
        </is>
      </c>
      <c r="BL1754" t="inlineStr">
        <is>
          <t>Kutu yok</t>
        </is>
      </c>
      <c r="BN1754" t="inlineStr">
        <is>
          <t>Bisiklet Yaka</t>
        </is>
      </c>
      <c r="BP1754" t="inlineStr">
        <is>
          <t>Unisex</t>
        </is>
      </c>
      <c r="BQ1754" t="inlineStr">
        <is>
          <t>Yetiskin</t>
        </is>
      </c>
    </row>
    <row r="1755">
      <c r="A1755" t="inlineStr">
        <is>
          <t>CLENQ-ANIME-010-M</t>
        </is>
      </c>
      <c r="B1755" t="inlineStr">
        <is>
          <t>CLENQ-ANIME-010</t>
        </is>
      </c>
      <c r="C1755" t="inlineStr">
        <is>
          <t>CLENQ</t>
        </is>
      </c>
      <c r="D1755" t="n">
        <v>604</v>
      </c>
      <c r="E1755" t="inlineStr">
        <is>
          <t>TRY</t>
        </is>
      </c>
      <c r="F1755" t="inlineStr">
        <is>
          <t>Demon Slayer Zenitsu Simsek Oversize Unisex Tisort</t>
        </is>
      </c>
      <c r="G1755"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5" t="n">
        <v>850</v>
      </c>
      <c r="I1755" t="n">
        <v>850</v>
      </c>
      <c r="J1755" t="n">
        <v>99</v>
      </c>
      <c r="K1755" t="inlineStr">
        <is>
          <t>CLENQ-ANIME-010-M</t>
        </is>
      </c>
      <c r="L1755" t="n">
        <v>20</v>
      </c>
      <c r="N1755" t="n">
        <v>0</v>
      </c>
      <c r="P1755" t="inlineStr">
        <is>
          <t>https://raw.githubusercontent.com/dmrern/clenq-gorseller/main/ANIME/CLENQ-ANIME-010/CLENQ-ANIME-010-model-on.jpg</t>
        </is>
      </c>
      <c r="Q1755" t="inlineStr">
        <is>
          <t>https://raw.githubusercontent.com/dmrern/clenq-gorseller/main/ANIME/CLENQ-ANIME-010/CLENQ-ANIME-010-aski-on.jpg</t>
        </is>
      </c>
      <c r="R1755" t="inlineStr">
        <is>
          <t>https://raw.githubusercontent.com/dmrern/clenq-gorseller/main/ANIME/CLENQ-ANIME-010/CLENQ-ANIME-010-model-arka.jpg</t>
        </is>
      </c>
      <c r="S1755" t="inlineStr">
        <is>
          <t>https://raw.githubusercontent.com/dmrern/clenq-gorseller/main/ANIME/CLENQ-ANIME-010/CLENQ-ANIME-010-aski-arka.jpg</t>
        </is>
      </c>
      <c r="T1755" t="inlineStr">
        <is>
          <t>https://raw.githubusercontent.com/dmrern/clenq-gorseller/main/sabit/beden.jpg</t>
        </is>
      </c>
      <c r="U1755" t="inlineStr">
        <is>
          <t>https://raw.githubusercontent.com/dmrern/clenq-gorseller/main/sabit/iscilik.jpg</t>
        </is>
      </c>
      <c r="V1755" t="inlineStr">
        <is>
          <t>https://raw.githubusercontent.com/dmrern/clenq-gorseller/main/sabit/kalip.jpg</t>
        </is>
      </c>
      <c r="W1755" t="inlineStr">
        <is>
          <t>https://raw.githubusercontent.com/dmrern/clenq-gorseller/main/sabit/pamuk.jpg</t>
        </is>
      </c>
      <c r="Z1755" t="inlineStr">
        <is>
          <t>M</t>
        </is>
      </c>
      <c r="AC1755" t="inlineStr">
        <is>
          <t>DTF Baski</t>
        </is>
      </c>
      <c r="AD1755" t="inlineStr">
        <is>
          <t>Oversize</t>
        </is>
      </c>
      <c r="AE1755" t="inlineStr">
        <is>
          <t>Kisa Kol</t>
        </is>
      </c>
      <c r="AI1755" t="inlineStr">
        <is>
          <t>Baskili</t>
        </is>
      </c>
      <c r="AJ1755" t="inlineStr">
        <is>
          <t>Standart</t>
        </is>
      </c>
      <c r="AM1755" t="inlineStr">
        <is>
          <t>Oversize</t>
        </is>
      </c>
      <c r="AN1755" t="inlineStr">
        <is>
          <t>Orme</t>
        </is>
      </c>
      <c r="AP1755" t="inlineStr">
        <is>
          <t>Cepsiz</t>
        </is>
      </c>
      <c r="AQ1755" t="inlineStr">
        <is>
          <t>Siyah</t>
        </is>
      </c>
      <c r="AS1755" t="inlineStr">
        <is>
          <t>Dokuma</t>
        </is>
      </c>
      <c r="AZ1755" t="inlineStr">
        <is>
          <t>%100 Pamuk</t>
        </is>
      </c>
      <c r="BA1755" t="inlineStr">
        <is>
          <t>Siyah</t>
        </is>
      </c>
      <c r="BB1755" t="inlineStr">
        <is>
          <t>TR</t>
        </is>
      </c>
      <c r="BC1755" t="inlineStr">
        <is>
          <t>1</t>
        </is>
      </c>
      <c r="BG1755" t="inlineStr">
        <is>
          <t>Tum Sezonlar</t>
        </is>
      </c>
      <c r="BH1755" t="inlineStr">
        <is>
          <t>Ek Ozellik Mevcut Degil</t>
        </is>
      </c>
      <c r="BL1755" t="inlineStr">
        <is>
          <t>Kutu yok</t>
        </is>
      </c>
      <c r="BN1755" t="inlineStr">
        <is>
          <t>Bisiklet Yaka</t>
        </is>
      </c>
      <c r="BP1755" t="inlineStr">
        <is>
          <t>Unisex</t>
        </is>
      </c>
      <c r="BQ1755" t="inlineStr">
        <is>
          <t>Yetiskin</t>
        </is>
      </c>
    </row>
    <row r="1756">
      <c r="A1756" t="inlineStr">
        <is>
          <t>CLENQ-ANIME-010-L</t>
        </is>
      </c>
      <c r="B1756" t="inlineStr">
        <is>
          <t>CLENQ-ANIME-010</t>
        </is>
      </c>
      <c r="C1756" t="inlineStr">
        <is>
          <t>CLENQ</t>
        </is>
      </c>
      <c r="D1756" t="n">
        <v>604</v>
      </c>
      <c r="E1756" t="inlineStr">
        <is>
          <t>TRY</t>
        </is>
      </c>
      <c r="F1756" t="inlineStr">
        <is>
          <t>Demon Slayer Zenitsu Simsek Oversize Unisex Tisort</t>
        </is>
      </c>
      <c r="G1756"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6" t="n">
        <v>850</v>
      </c>
      <c r="I1756" t="n">
        <v>850</v>
      </c>
      <c r="J1756" t="n">
        <v>99</v>
      </c>
      <c r="K1756" t="inlineStr">
        <is>
          <t>CLENQ-ANIME-010-L</t>
        </is>
      </c>
      <c r="L1756" t="n">
        <v>20</v>
      </c>
      <c r="N1756" t="n">
        <v>0</v>
      </c>
      <c r="P1756" t="inlineStr">
        <is>
          <t>https://raw.githubusercontent.com/dmrern/clenq-gorseller/main/ANIME/CLENQ-ANIME-010/CLENQ-ANIME-010-model-on.jpg</t>
        </is>
      </c>
      <c r="Q1756" t="inlineStr">
        <is>
          <t>https://raw.githubusercontent.com/dmrern/clenq-gorseller/main/ANIME/CLENQ-ANIME-010/CLENQ-ANIME-010-aski-on.jpg</t>
        </is>
      </c>
      <c r="R1756" t="inlineStr">
        <is>
          <t>https://raw.githubusercontent.com/dmrern/clenq-gorseller/main/ANIME/CLENQ-ANIME-010/CLENQ-ANIME-010-model-arka.jpg</t>
        </is>
      </c>
      <c r="S1756" t="inlineStr">
        <is>
          <t>https://raw.githubusercontent.com/dmrern/clenq-gorseller/main/ANIME/CLENQ-ANIME-010/CLENQ-ANIME-010-aski-arka.jpg</t>
        </is>
      </c>
      <c r="T1756" t="inlineStr">
        <is>
          <t>https://raw.githubusercontent.com/dmrern/clenq-gorseller/main/sabit/beden.jpg</t>
        </is>
      </c>
      <c r="U1756" t="inlineStr">
        <is>
          <t>https://raw.githubusercontent.com/dmrern/clenq-gorseller/main/sabit/iscilik.jpg</t>
        </is>
      </c>
      <c r="V1756" t="inlineStr">
        <is>
          <t>https://raw.githubusercontent.com/dmrern/clenq-gorseller/main/sabit/kalip.jpg</t>
        </is>
      </c>
      <c r="W1756" t="inlineStr">
        <is>
          <t>https://raw.githubusercontent.com/dmrern/clenq-gorseller/main/sabit/pamuk.jpg</t>
        </is>
      </c>
      <c r="Z1756" t="inlineStr">
        <is>
          <t>L</t>
        </is>
      </c>
      <c r="AC1756" t="inlineStr">
        <is>
          <t>DTF Baski</t>
        </is>
      </c>
      <c r="AD1756" t="inlineStr">
        <is>
          <t>Oversize</t>
        </is>
      </c>
      <c r="AE1756" t="inlineStr">
        <is>
          <t>Kisa Kol</t>
        </is>
      </c>
      <c r="AI1756" t="inlineStr">
        <is>
          <t>Baskili</t>
        </is>
      </c>
      <c r="AJ1756" t="inlineStr">
        <is>
          <t>Standart</t>
        </is>
      </c>
      <c r="AM1756" t="inlineStr">
        <is>
          <t>Oversize</t>
        </is>
      </c>
      <c r="AN1756" t="inlineStr">
        <is>
          <t>Orme</t>
        </is>
      </c>
      <c r="AP1756" t="inlineStr">
        <is>
          <t>Cepsiz</t>
        </is>
      </c>
      <c r="AQ1756" t="inlineStr">
        <is>
          <t>Siyah</t>
        </is>
      </c>
      <c r="AS1756" t="inlineStr">
        <is>
          <t>Dokuma</t>
        </is>
      </c>
      <c r="AZ1756" t="inlineStr">
        <is>
          <t>%100 Pamuk</t>
        </is>
      </c>
      <c r="BA1756" t="inlineStr">
        <is>
          <t>Siyah</t>
        </is>
      </c>
      <c r="BB1756" t="inlineStr">
        <is>
          <t>TR</t>
        </is>
      </c>
      <c r="BC1756" t="inlineStr">
        <is>
          <t>1</t>
        </is>
      </c>
      <c r="BG1756" t="inlineStr">
        <is>
          <t>Tum Sezonlar</t>
        </is>
      </c>
      <c r="BH1756" t="inlineStr">
        <is>
          <t>Ek Ozellik Mevcut Degil</t>
        </is>
      </c>
      <c r="BL1756" t="inlineStr">
        <is>
          <t>Kutu yok</t>
        </is>
      </c>
      <c r="BN1756" t="inlineStr">
        <is>
          <t>Bisiklet Yaka</t>
        </is>
      </c>
      <c r="BP1756" t="inlineStr">
        <is>
          <t>Unisex</t>
        </is>
      </c>
      <c r="BQ1756" t="inlineStr">
        <is>
          <t>Yetiskin</t>
        </is>
      </c>
    </row>
    <row r="1757">
      <c r="A1757" t="inlineStr">
        <is>
          <t>CLENQ-ANIME-010-XL</t>
        </is>
      </c>
      <c r="B1757" t="inlineStr">
        <is>
          <t>CLENQ-ANIME-010</t>
        </is>
      </c>
      <c r="C1757" t="inlineStr">
        <is>
          <t>CLENQ</t>
        </is>
      </c>
      <c r="D1757" t="n">
        <v>604</v>
      </c>
      <c r="E1757" t="inlineStr">
        <is>
          <t>TRY</t>
        </is>
      </c>
      <c r="F1757" t="inlineStr">
        <is>
          <t>Demon Slayer Zenitsu Simsek Oversize Unisex Tisort</t>
        </is>
      </c>
      <c r="G1757" t="inlineStr">
        <is>
          <t>&lt;div&gt;&lt;ul&gt;&lt;li&gt;Oversize kesimiyle gunluk kullanim icin rahat ve modern bir gorunum sunan unisex baskili tisort.&lt;/li&gt;&lt;li&gt;Demon Slayer Kimetsu no Yaiba serisinden Zenitsu Agatsuma karakterinin simsek guclerinin parlak yansimasini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7" t="n">
        <v>850</v>
      </c>
      <c r="I1757" t="n">
        <v>850</v>
      </c>
      <c r="J1757" t="n">
        <v>99</v>
      </c>
      <c r="K1757" t="inlineStr">
        <is>
          <t>CLENQ-ANIME-010-XL</t>
        </is>
      </c>
      <c r="L1757" t="n">
        <v>20</v>
      </c>
      <c r="N1757" t="n">
        <v>0</v>
      </c>
      <c r="P1757" t="inlineStr">
        <is>
          <t>https://raw.githubusercontent.com/dmrern/clenq-gorseller/main/ANIME/CLENQ-ANIME-010/CLENQ-ANIME-010-model-on.jpg</t>
        </is>
      </c>
      <c r="Q1757" t="inlineStr">
        <is>
          <t>https://raw.githubusercontent.com/dmrern/clenq-gorseller/main/ANIME/CLENQ-ANIME-010/CLENQ-ANIME-010-aski-on.jpg</t>
        </is>
      </c>
      <c r="R1757" t="inlineStr">
        <is>
          <t>https://raw.githubusercontent.com/dmrern/clenq-gorseller/main/ANIME/CLENQ-ANIME-010/CLENQ-ANIME-010-model-arka.jpg</t>
        </is>
      </c>
      <c r="S1757" t="inlineStr">
        <is>
          <t>https://raw.githubusercontent.com/dmrern/clenq-gorseller/main/ANIME/CLENQ-ANIME-010/CLENQ-ANIME-010-aski-arka.jpg</t>
        </is>
      </c>
      <c r="T1757" t="inlineStr">
        <is>
          <t>https://raw.githubusercontent.com/dmrern/clenq-gorseller/main/sabit/beden.jpg</t>
        </is>
      </c>
      <c r="U1757" t="inlineStr">
        <is>
          <t>https://raw.githubusercontent.com/dmrern/clenq-gorseller/main/sabit/iscilik.jpg</t>
        </is>
      </c>
      <c r="V1757" t="inlineStr">
        <is>
          <t>https://raw.githubusercontent.com/dmrern/clenq-gorseller/main/sabit/kalip.jpg</t>
        </is>
      </c>
      <c r="W1757" t="inlineStr">
        <is>
          <t>https://raw.githubusercontent.com/dmrern/clenq-gorseller/main/sabit/pamuk.jpg</t>
        </is>
      </c>
      <c r="Z1757" t="inlineStr">
        <is>
          <t>XL</t>
        </is>
      </c>
      <c r="AC1757" t="inlineStr">
        <is>
          <t>DTF Baski</t>
        </is>
      </c>
      <c r="AD1757" t="inlineStr">
        <is>
          <t>Oversize</t>
        </is>
      </c>
      <c r="AE1757" t="inlineStr">
        <is>
          <t>Kisa Kol</t>
        </is>
      </c>
      <c r="AI1757" t="inlineStr">
        <is>
          <t>Baskili</t>
        </is>
      </c>
      <c r="AJ1757" t="inlineStr">
        <is>
          <t>Standart</t>
        </is>
      </c>
      <c r="AM1757" t="inlineStr">
        <is>
          <t>Oversize</t>
        </is>
      </c>
      <c r="AN1757" t="inlineStr">
        <is>
          <t>Orme</t>
        </is>
      </c>
      <c r="AP1757" t="inlineStr">
        <is>
          <t>Cepsiz</t>
        </is>
      </c>
      <c r="AQ1757" t="inlineStr">
        <is>
          <t>Siyah</t>
        </is>
      </c>
      <c r="AS1757" t="inlineStr">
        <is>
          <t>Dokuma</t>
        </is>
      </c>
      <c r="AZ1757" t="inlineStr">
        <is>
          <t>%100 Pamuk</t>
        </is>
      </c>
      <c r="BA1757" t="inlineStr">
        <is>
          <t>Siyah</t>
        </is>
      </c>
      <c r="BB1757" t="inlineStr">
        <is>
          <t>TR</t>
        </is>
      </c>
      <c r="BC1757" t="inlineStr">
        <is>
          <t>1</t>
        </is>
      </c>
      <c r="BG1757" t="inlineStr">
        <is>
          <t>Tum Sezonlar</t>
        </is>
      </c>
      <c r="BH1757" t="inlineStr">
        <is>
          <t>Ek Ozellik Mevcut Degil</t>
        </is>
      </c>
      <c r="BL1757" t="inlineStr">
        <is>
          <t>Kutu yok</t>
        </is>
      </c>
      <c r="BN1757" t="inlineStr">
        <is>
          <t>Bisiklet Yaka</t>
        </is>
      </c>
      <c r="BP1757" t="inlineStr">
        <is>
          <t>Unisex</t>
        </is>
      </c>
      <c r="BQ1757" t="inlineStr">
        <is>
          <t>Yetiskin</t>
        </is>
      </c>
    </row>
    <row r="1758">
      <c r="A1758" t="inlineStr">
        <is>
          <t>CLENQ-ANIME-011-S</t>
        </is>
      </c>
      <c r="B1758" t="inlineStr">
        <is>
          <t>CLENQ-ANIME-011</t>
        </is>
      </c>
      <c r="C1758" t="inlineStr">
        <is>
          <t>CLENQ</t>
        </is>
      </c>
      <c r="D1758" t="n">
        <v>604</v>
      </c>
      <c r="E1758" t="inlineStr">
        <is>
          <t>TRY</t>
        </is>
      </c>
      <c r="F1758" t="inlineStr">
        <is>
          <t>Anime Tilki Maskeli Savasci Oversize Unisex Tisort</t>
        </is>
      </c>
      <c r="G1758"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8" t="n">
        <v>850</v>
      </c>
      <c r="I1758" t="n">
        <v>850</v>
      </c>
      <c r="J1758" t="n">
        <v>99</v>
      </c>
      <c r="K1758" t="inlineStr">
        <is>
          <t>CLENQ-ANIME-011-S</t>
        </is>
      </c>
      <c r="L1758" t="n">
        <v>20</v>
      </c>
      <c r="N1758" t="n">
        <v>0</v>
      </c>
      <c r="P1758" t="inlineStr">
        <is>
          <t>https://raw.githubusercontent.com/dmrern/clenq-gorseller/main/ANIME/CLENQ-ANIME-011/CLENQ-ANIME-011-model-on.jpg</t>
        </is>
      </c>
      <c r="Q1758" t="inlineStr">
        <is>
          <t>https://raw.githubusercontent.com/dmrern/clenq-gorseller/main/ANIME/CLENQ-ANIME-011/CLENQ-ANIME-011-aski-on.jpg</t>
        </is>
      </c>
      <c r="R1758" t="inlineStr">
        <is>
          <t>https://raw.githubusercontent.com/dmrern/clenq-gorseller/main/ANIME/CLENQ-ANIME-011/CLENQ-ANIME-011-model-arka.jpg</t>
        </is>
      </c>
      <c r="S1758" t="inlineStr">
        <is>
          <t>https://raw.githubusercontent.com/dmrern/clenq-gorseller/main/ANIME/CLENQ-ANIME-011/CLENQ-ANIME-011-aski-arka.jpg</t>
        </is>
      </c>
      <c r="T1758" t="inlineStr">
        <is>
          <t>https://raw.githubusercontent.com/dmrern/clenq-gorseller/main/sabit/beden.jpg</t>
        </is>
      </c>
      <c r="U1758" t="inlineStr">
        <is>
          <t>https://raw.githubusercontent.com/dmrern/clenq-gorseller/main/sabit/iscilik.jpg</t>
        </is>
      </c>
      <c r="V1758" t="inlineStr">
        <is>
          <t>https://raw.githubusercontent.com/dmrern/clenq-gorseller/main/sabit/kalip.jpg</t>
        </is>
      </c>
      <c r="W1758" t="inlineStr">
        <is>
          <t>https://raw.githubusercontent.com/dmrern/clenq-gorseller/main/sabit/pamuk.jpg</t>
        </is>
      </c>
      <c r="Z1758" t="inlineStr">
        <is>
          <t>S</t>
        </is>
      </c>
      <c r="AC1758" t="inlineStr">
        <is>
          <t>DTF Baski</t>
        </is>
      </c>
      <c r="AD1758" t="inlineStr">
        <is>
          <t>Oversize</t>
        </is>
      </c>
      <c r="AE1758" t="inlineStr">
        <is>
          <t>Kisa Kol</t>
        </is>
      </c>
      <c r="AI1758" t="inlineStr">
        <is>
          <t>Baskili</t>
        </is>
      </c>
      <c r="AJ1758" t="inlineStr">
        <is>
          <t>Standart</t>
        </is>
      </c>
      <c r="AM1758" t="inlineStr">
        <is>
          <t>Oversize</t>
        </is>
      </c>
      <c r="AN1758" t="inlineStr">
        <is>
          <t>Orme</t>
        </is>
      </c>
      <c r="AP1758" t="inlineStr">
        <is>
          <t>Cepsiz</t>
        </is>
      </c>
      <c r="AQ1758" t="inlineStr">
        <is>
          <t>Siyah</t>
        </is>
      </c>
      <c r="AS1758" t="inlineStr">
        <is>
          <t>Dokuma</t>
        </is>
      </c>
      <c r="AZ1758" t="inlineStr">
        <is>
          <t>%100 Pamuk</t>
        </is>
      </c>
      <c r="BA1758" t="inlineStr">
        <is>
          <t>Siyah</t>
        </is>
      </c>
      <c r="BB1758" t="inlineStr">
        <is>
          <t>TR</t>
        </is>
      </c>
      <c r="BC1758" t="inlineStr">
        <is>
          <t>1</t>
        </is>
      </c>
      <c r="BG1758" t="inlineStr">
        <is>
          <t>Tum Sezonlar</t>
        </is>
      </c>
      <c r="BH1758" t="inlineStr">
        <is>
          <t>Ek Ozellik Mevcut Degil</t>
        </is>
      </c>
      <c r="BL1758" t="inlineStr">
        <is>
          <t>Kutu yok</t>
        </is>
      </c>
      <c r="BN1758" t="inlineStr">
        <is>
          <t>Bisiklet Yaka</t>
        </is>
      </c>
      <c r="BP1758" t="inlineStr">
        <is>
          <t>Unisex</t>
        </is>
      </c>
      <c r="BQ1758" t="inlineStr">
        <is>
          <t>Yetiskin</t>
        </is>
      </c>
    </row>
    <row r="1759">
      <c r="A1759" t="inlineStr">
        <is>
          <t>CLENQ-ANIME-011-M</t>
        </is>
      </c>
      <c r="B1759" t="inlineStr">
        <is>
          <t>CLENQ-ANIME-011</t>
        </is>
      </c>
      <c r="C1759" t="inlineStr">
        <is>
          <t>CLENQ</t>
        </is>
      </c>
      <c r="D1759" t="n">
        <v>604</v>
      </c>
      <c r="E1759" t="inlineStr">
        <is>
          <t>TRY</t>
        </is>
      </c>
      <c r="F1759" t="inlineStr">
        <is>
          <t>Anime Tilki Maskeli Savasci Oversize Unisex Tisort</t>
        </is>
      </c>
      <c r="G1759"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59" t="n">
        <v>850</v>
      </c>
      <c r="I1759" t="n">
        <v>850</v>
      </c>
      <c r="J1759" t="n">
        <v>99</v>
      </c>
      <c r="K1759" t="inlineStr">
        <is>
          <t>CLENQ-ANIME-011-M</t>
        </is>
      </c>
      <c r="L1759" t="n">
        <v>20</v>
      </c>
      <c r="N1759" t="n">
        <v>0</v>
      </c>
      <c r="P1759" t="inlineStr">
        <is>
          <t>https://raw.githubusercontent.com/dmrern/clenq-gorseller/main/ANIME/CLENQ-ANIME-011/CLENQ-ANIME-011-model-on.jpg</t>
        </is>
      </c>
      <c r="Q1759" t="inlineStr">
        <is>
          <t>https://raw.githubusercontent.com/dmrern/clenq-gorseller/main/ANIME/CLENQ-ANIME-011/CLENQ-ANIME-011-aski-on.jpg</t>
        </is>
      </c>
      <c r="R1759" t="inlineStr">
        <is>
          <t>https://raw.githubusercontent.com/dmrern/clenq-gorseller/main/ANIME/CLENQ-ANIME-011/CLENQ-ANIME-011-model-arka.jpg</t>
        </is>
      </c>
      <c r="S1759" t="inlineStr">
        <is>
          <t>https://raw.githubusercontent.com/dmrern/clenq-gorseller/main/ANIME/CLENQ-ANIME-011/CLENQ-ANIME-011-aski-arka.jpg</t>
        </is>
      </c>
      <c r="T1759" t="inlineStr">
        <is>
          <t>https://raw.githubusercontent.com/dmrern/clenq-gorseller/main/sabit/beden.jpg</t>
        </is>
      </c>
      <c r="U1759" t="inlineStr">
        <is>
          <t>https://raw.githubusercontent.com/dmrern/clenq-gorseller/main/sabit/iscilik.jpg</t>
        </is>
      </c>
      <c r="V1759" t="inlineStr">
        <is>
          <t>https://raw.githubusercontent.com/dmrern/clenq-gorseller/main/sabit/kalip.jpg</t>
        </is>
      </c>
      <c r="W1759" t="inlineStr">
        <is>
          <t>https://raw.githubusercontent.com/dmrern/clenq-gorseller/main/sabit/pamuk.jpg</t>
        </is>
      </c>
      <c r="Z1759" t="inlineStr">
        <is>
          <t>M</t>
        </is>
      </c>
      <c r="AC1759" t="inlineStr">
        <is>
          <t>DTF Baski</t>
        </is>
      </c>
      <c r="AD1759" t="inlineStr">
        <is>
          <t>Oversize</t>
        </is>
      </c>
      <c r="AE1759" t="inlineStr">
        <is>
          <t>Kisa Kol</t>
        </is>
      </c>
      <c r="AI1759" t="inlineStr">
        <is>
          <t>Baskili</t>
        </is>
      </c>
      <c r="AJ1759" t="inlineStr">
        <is>
          <t>Standart</t>
        </is>
      </c>
      <c r="AM1759" t="inlineStr">
        <is>
          <t>Oversize</t>
        </is>
      </c>
      <c r="AN1759" t="inlineStr">
        <is>
          <t>Orme</t>
        </is>
      </c>
      <c r="AP1759" t="inlineStr">
        <is>
          <t>Cepsiz</t>
        </is>
      </c>
      <c r="AQ1759" t="inlineStr">
        <is>
          <t>Siyah</t>
        </is>
      </c>
      <c r="AS1759" t="inlineStr">
        <is>
          <t>Dokuma</t>
        </is>
      </c>
      <c r="AZ1759" t="inlineStr">
        <is>
          <t>%100 Pamuk</t>
        </is>
      </c>
      <c r="BA1759" t="inlineStr">
        <is>
          <t>Siyah</t>
        </is>
      </c>
      <c r="BB1759" t="inlineStr">
        <is>
          <t>TR</t>
        </is>
      </c>
      <c r="BC1759" t="inlineStr">
        <is>
          <t>1</t>
        </is>
      </c>
      <c r="BG1759" t="inlineStr">
        <is>
          <t>Tum Sezonlar</t>
        </is>
      </c>
      <c r="BH1759" t="inlineStr">
        <is>
          <t>Ek Ozellik Mevcut Degil</t>
        </is>
      </c>
      <c r="BL1759" t="inlineStr">
        <is>
          <t>Kutu yok</t>
        </is>
      </c>
      <c r="BN1759" t="inlineStr">
        <is>
          <t>Bisiklet Yaka</t>
        </is>
      </c>
      <c r="BP1759" t="inlineStr">
        <is>
          <t>Unisex</t>
        </is>
      </c>
      <c r="BQ1759" t="inlineStr">
        <is>
          <t>Yetiskin</t>
        </is>
      </c>
    </row>
    <row r="1760">
      <c r="A1760" t="inlineStr">
        <is>
          <t>CLENQ-ANIME-011-L</t>
        </is>
      </c>
      <c r="B1760" t="inlineStr">
        <is>
          <t>CLENQ-ANIME-011</t>
        </is>
      </c>
      <c r="C1760" t="inlineStr">
        <is>
          <t>CLENQ</t>
        </is>
      </c>
      <c r="D1760" t="n">
        <v>604</v>
      </c>
      <c r="E1760" t="inlineStr">
        <is>
          <t>TRY</t>
        </is>
      </c>
      <c r="F1760" t="inlineStr">
        <is>
          <t>Anime Tilki Maskeli Savasci Oversize Unisex Tisort</t>
        </is>
      </c>
      <c r="G1760"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0" t="n">
        <v>850</v>
      </c>
      <c r="I1760" t="n">
        <v>850</v>
      </c>
      <c r="J1760" t="n">
        <v>99</v>
      </c>
      <c r="K1760" t="inlineStr">
        <is>
          <t>CLENQ-ANIME-011-L</t>
        </is>
      </c>
      <c r="L1760" t="n">
        <v>20</v>
      </c>
      <c r="N1760" t="n">
        <v>0</v>
      </c>
      <c r="P1760" t="inlineStr">
        <is>
          <t>https://raw.githubusercontent.com/dmrern/clenq-gorseller/main/ANIME/CLENQ-ANIME-011/CLENQ-ANIME-011-model-on.jpg</t>
        </is>
      </c>
      <c r="Q1760" t="inlineStr">
        <is>
          <t>https://raw.githubusercontent.com/dmrern/clenq-gorseller/main/ANIME/CLENQ-ANIME-011/CLENQ-ANIME-011-aski-on.jpg</t>
        </is>
      </c>
      <c r="R1760" t="inlineStr">
        <is>
          <t>https://raw.githubusercontent.com/dmrern/clenq-gorseller/main/ANIME/CLENQ-ANIME-011/CLENQ-ANIME-011-model-arka.jpg</t>
        </is>
      </c>
      <c r="S1760" t="inlineStr">
        <is>
          <t>https://raw.githubusercontent.com/dmrern/clenq-gorseller/main/ANIME/CLENQ-ANIME-011/CLENQ-ANIME-011-aski-arka.jpg</t>
        </is>
      </c>
      <c r="T1760" t="inlineStr">
        <is>
          <t>https://raw.githubusercontent.com/dmrern/clenq-gorseller/main/sabit/beden.jpg</t>
        </is>
      </c>
      <c r="U1760" t="inlineStr">
        <is>
          <t>https://raw.githubusercontent.com/dmrern/clenq-gorseller/main/sabit/iscilik.jpg</t>
        </is>
      </c>
      <c r="V1760" t="inlineStr">
        <is>
          <t>https://raw.githubusercontent.com/dmrern/clenq-gorseller/main/sabit/kalip.jpg</t>
        </is>
      </c>
      <c r="W1760" t="inlineStr">
        <is>
          <t>https://raw.githubusercontent.com/dmrern/clenq-gorseller/main/sabit/pamuk.jpg</t>
        </is>
      </c>
      <c r="Z1760" t="inlineStr">
        <is>
          <t>L</t>
        </is>
      </c>
      <c r="AC1760" t="inlineStr">
        <is>
          <t>DTF Baski</t>
        </is>
      </c>
      <c r="AD1760" t="inlineStr">
        <is>
          <t>Oversize</t>
        </is>
      </c>
      <c r="AE1760" t="inlineStr">
        <is>
          <t>Kisa Kol</t>
        </is>
      </c>
      <c r="AI1760" t="inlineStr">
        <is>
          <t>Baskili</t>
        </is>
      </c>
      <c r="AJ1760" t="inlineStr">
        <is>
          <t>Standart</t>
        </is>
      </c>
      <c r="AM1760" t="inlineStr">
        <is>
          <t>Oversize</t>
        </is>
      </c>
      <c r="AN1760" t="inlineStr">
        <is>
          <t>Orme</t>
        </is>
      </c>
      <c r="AP1760" t="inlineStr">
        <is>
          <t>Cepsiz</t>
        </is>
      </c>
      <c r="AQ1760" t="inlineStr">
        <is>
          <t>Siyah</t>
        </is>
      </c>
      <c r="AS1760" t="inlineStr">
        <is>
          <t>Dokuma</t>
        </is>
      </c>
      <c r="AZ1760" t="inlineStr">
        <is>
          <t>%100 Pamuk</t>
        </is>
      </c>
      <c r="BA1760" t="inlineStr">
        <is>
          <t>Siyah</t>
        </is>
      </c>
      <c r="BB1760" t="inlineStr">
        <is>
          <t>TR</t>
        </is>
      </c>
      <c r="BC1760" t="inlineStr">
        <is>
          <t>1</t>
        </is>
      </c>
      <c r="BG1760" t="inlineStr">
        <is>
          <t>Tum Sezonlar</t>
        </is>
      </c>
      <c r="BH1760" t="inlineStr">
        <is>
          <t>Ek Ozellik Mevcut Degil</t>
        </is>
      </c>
      <c r="BL1760" t="inlineStr">
        <is>
          <t>Kutu yok</t>
        </is>
      </c>
      <c r="BN1760" t="inlineStr">
        <is>
          <t>Bisiklet Yaka</t>
        </is>
      </c>
      <c r="BP1760" t="inlineStr">
        <is>
          <t>Unisex</t>
        </is>
      </c>
      <c r="BQ1760" t="inlineStr">
        <is>
          <t>Yetiskin</t>
        </is>
      </c>
    </row>
    <row r="1761">
      <c r="A1761" t="inlineStr">
        <is>
          <t>CLENQ-ANIME-011-XL</t>
        </is>
      </c>
      <c r="B1761" t="inlineStr">
        <is>
          <t>CLENQ-ANIME-011</t>
        </is>
      </c>
      <c r="C1761" t="inlineStr">
        <is>
          <t>CLENQ</t>
        </is>
      </c>
      <c r="D1761" t="n">
        <v>604</v>
      </c>
      <c r="E1761" t="inlineStr">
        <is>
          <t>TRY</t>
        </is>
      </c>
      <c r="F1761" t="inlineStr">
        <is>
          <t>Anime Tilki Maskeli Savasci Oversize Unisex Tisort</t>
        </is>
      </c>
      <c r="G1761" t="inlineStr">
        <is>
          <t>&lt;div&gt;&lt;ul&gt;&lt;li&gt;Oversize kesimiyle gunluk kullanim icin rahat ve modern bir gorunum sunan unisex baskili tisort.&lt;/li&gt;&lt;li&gt;Tilki maskeli anime karakterinin kiliclari ile dinamik ve aksiyon dolu pozunu yansitan cesur sanatsal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1" t="n">
        <v>850</v>
      </c>
      <c r="I1761" t="n">
        <v>850</v>
      </c>
      <c r="J1761" t="n">
        <v>99</v>
      </c>
      <c r="K1761" t="inlineStr">
        <is>
          <t>CLENQ-ANIME-011-XL</t>
        </is>
      </c>
      <c r="L1761" t="n">
        <v>20</v>
      </c>
      <c r="N1761" t="n">
        <v>0</v>
      </c>
      <c r="P1761" t="inlineStr">
        <is>
          <t>https://raw.githubusercontent.com/dmrern/clenq-gorseller/main/ANIME/CLENQ-ANIME-011/CLENQ-ANIME-011-model-on.jpg</t>
        </is>
      </c>
      <c r="Q1761" t="inlineStr">
        <is>
          <t>https://raw.githubusercontent.com/dmrern/clenq-gorseller/main/ANIME/CLENQ-ANIME-011/CLENQ-ANIME-011-aski-on.jpg</t>
        </is>
      </c>
      <c r="R1761" t="inlineStr">
        <is>
          <t>https://raw.githubusercontent.com/dmrern/clenq-gorseller/main/ANIME/CLENQ-ANIME-011/CLENQ-ANIME-011-model-arka.jpg</t>
        </is>
      </c>
      <c r="S1761" t="inlineStr">
        <is>
          <t>https://raw.githubusercontent.com/dmrern/clenq-gorseller/main/ANIME/CLENQ-ANIME-011/CLENQ-ANIME-011-aski-arka.jpg</t>
        </is>
      </c>
      <c r="T1761" t="inlineStr">
        <is>
          <t>https://raw.githubusercontent.com/dmrern/clenq-gorseller/main/sabit/beden.jpg</t>
        </is>
      </c>
      <c r="U1761" t="inlineStr">
        <is>
          <t>https://raw.githubusercontent.com/dmrern/clenq-gorseller/main/sabit/iscilik.jpg</t>
        </is>
      </c>
      <c r="V1761" t="inlineStr">
        <is>
          <t>https://raw.githubusercontent.com/dmrern/clenq-gorseller/main/sabit/kalip.jpg</t>
        </is>
      </c>
      <c r="W1761" t="inlineStr">
        <is>
          <t>https://raw.githubusercontent.com/dmrern/clenq-gorseller/main/sabit/pamuk.jpg</t>
        </is>
      </c>
      <c r="Z1761" t="inlineStr">
        <is>
          <t>XL</t>
        </is>
      </c>
      <c r="AC1761" t="inlineStr">
        <is>
          <t>DTF Baski</t>
        </is>
      </c>
      <c r="AD1761" t="inlineStr">
        <is>
          <t>Oversize</t>
        </is>
      </c>
      <c r="AE1761" t="inlineStr">
        <is>
          <t>Kisa Kol</t>
        </is>
      </c>
      <c r="AI1761" t="inlineStr">
        <is>
          <t>Baskili</t>
        </is>
      </c>
      <c r="AJ1761" t="inlineStr">
        <is>
          <t>Standart</t>
        </is>
      </c>
      <c r="AM1761" t="inlineStr">
        <is>
          <t>Oversize</t>
        </is>
      </c>
      <c r="AN1761" t="inlineStr">
        <is>
          <t>Orme</t>
        </is>
      </c>
      <c r="AP1761" t="inlineStr">
        <is>
          <t>Cepsiz</t>
        </is>
      </c>
      <c r="AQ1761" t="inlineStr">
        <is>
          <t>Siyah</t>
        </is>
      </c>
      <c r="AS1761" t="inlineStr">
        <is>
          <t>Dokuma</t>
        </is>
      </c>
      <c r="AZ1761" t="inlineStr">
        <is>
          <t>%100 Pamuk</t>
        </is>
      </c>
      <c r="BA1761" t="inlineStr">
        <is>
          <t>Siyah</t>
        </is>
      </c>
      <c r="BB1761" t="inlineStr">
        <is>
          <t>TR</t>
        </is>
      </c>
      <c r="BC1761" t="inlineStr">
        <is>
          <t>1</t>
        </is>
      </c>
      <c r="BG1761" t="inlineStr">
        <is>
          <t>Tum Sezonlar</t>
        </is>
      </c>
      <c r="BH1761" t="inlineStr">
        <is>
          <t>Ek Ozellik Mevcut Degil</t>
        </is>
      </c>
      <c r="BL1761" t="inlineStr">
        <is>
          <t>Kutu yok</t>
        </is>
      </c>
      <c r="BN1761" t="inlineStr">
        <is>
          <t>Bisiklet Yaka</t>
        </is>
      </c>
      <c r="BP1761" t="inlineStr">
        <is>
          <t>Unisex</t>
        </is>
      </c>
      <c r="BQ1761" t="inlineStr">
        <is>
          <t>Yetiskin</t>
        </is>
      </c>
    </row>
    <row r="1762">
      <c r="A1762" t="inlineStr">
        <is>
          <t>CLENQ-ANIME-012-S</t>
        </is>
      </c>
      <c r="B1762" t="inlineStr">
        <is>
          <t>CLENQ-ANIME-012</t>
        </is>
      </c>
      <c r="C1762" t="inlineStr">
        <is>
          <t>CLENQ</t>
        </is>
      </c>
      <c r="D1762" t="n">
        <v>604</v>
      </c>
      <c r="E1762" t="inlineStr">
        <is>
          <t>TRY</t>
        </is>
      </c>
      <c r="F1762" t="inlineStr">
        <is>
          <t>Dragon Ball Z Vegeta Ultra Ego Mor Oversize Unisex Tisort</t>
        </is>
      </c>
      <c r="G1762"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2" t="n">
        <v>850</v>
      </c>
      <c r="I1762" t="n">
        <v>850</v>
      </c>
      <c r="J1762" t="n">
        <v>99</v>
      </c>
      <c r="K1762" t="inlineStr">
        <is>
          <t>CLENQ-ANIME-012-S</t>
        </is>
      </c>
      <c r="L1762" t="n">
        <v>20</v>
      </c>
      <c r="N1762" t="n">
        <v>0</v>
      </c>
      <c r="P1762" t="inlineStr">
        <is>
          <t>https://raw.githubusercontent.com/dmrern/clenq-gorseller/main/ANIME/CLENQ-ANIME-012/CLENQ-ANIME-012-model-on.jpg</t>
        </is>
      </c>
      <c r="Q1762" t="inlineStr">
        <is>
          <t>https://raw.githubusercontent.com/dmrern/clenq-gorseller/main/ANIME/CLENQ-ANIME-012/CLENQ-ANIME-012-aski-on.jpg</t>
        </is>
      </c>
      <c r="R1762" t="inlineStr">
        <is>
          <t>https://raw.githubusercontent.com/dmrern/clenq-gorseller/main/ANIME/CLENQ-ANIME-012/CLENQ-ANIME-012-model-arka.jpg</t>
        </is>
      </c>
      <c r="S1762" t="inlineStr">
        <is>
          <t>https://raw.githubusercontent.com/dmrern/clenq-gorseller/main/ANIME/CLENQ-ANIME-012/CLENQ-ANIME-012-aski-arka.jpg</t>
        </is>
      </c>
      <c r="T1762" t="inlineStr">
        <is>
          <t>https://raw.githubusercontent.com/dmrern/clenq-gorseller/main/sabit/beden.jpg</t>
        </is>
      </c>
      <c r="U1762" t="inlineStr">
        <is>
          <t>https://raw.githubusercontent.com/dmrern/clenq-gorseller/main/sabit/iscilik.jpg</t>
        </is>
      </c>
      <c r="V1762" t="inlineStr">
        <is>
          <t>https://raw.githubusercontent.com/dmrern/clenq-gorseller/main/sabit/kalip.jpg</t>
        </is>
      </c>
      <c r="W1762" t="inlineStr">
        <is>
          <t>https://raw.githubusercontent.com/dmrern/clenq-gorseller/main/sabit/pamuk.jpg</t>
        </is>
      </c>
      <c r="Z1762" t="inlineStr">
        <is>
          <t>S</t>
        </is>
      </c>
      <c r="AC1762" t="inlineStr">
        <is>
          <t>DTF Baski</t>
        </is>
      </c>
      <c r="AD1762" t="inlineStr">
        <is>
          <t>Oversize</t>
        </is>
      </c>
      <c r="AE1762" t="inlineStr">
        <is>
          <t>Kisa Kol</t>
        </is>
      </c>
      <c r="AI1762" t="inlineStr">
        <is>
          <t>Baskili</t>
        </is>
      </c>
      <c r="AJ1762" t="inlineStr">
        <is>
          <t>Standart</t>
        </is>
      </c>
      <c r="AM1762" t="inlineStr">
        <is>
          <t>Oversize</t>
        </is>
      </c>
      <c r="AN1762" t="inlineStr">
        <is>
          <t>Orme</t>
        </is>
      </c>
      <c r="AP1762" t="inlineStr">
        <is>
          <t>Cepsiz</t>
        </is>
      </c>
      <c r="AQ1762" t="inlineStr">
        <is>
          <t>Siyah</t>
        </is>
      </c>
      <c r="AS1762" t="inlineStr">
        <is>
          <t>Dokuma</t>
        </is>
      </c>
      <c r="AZ1762" t="inlineStr">
        <is>
          <t>%100 Pamuk</t>
        </is>
      </c>
      <c r="BA1762" t="inlineStr">
        <is>
          <t>Siyah</t>
        </is>
      </c>
      <c r="BB1762" t="inlineStr">
        <is>
          <t>TR</t>
        </is>
      </c>
      <c r="BC1762" t="inlineStr">
        <is>
          <t>1</t>
        </is>
      </c>
      <c r="BG1762" t="inlineStr">
        <is>
          <t>Tum Sezonlar</t>
        </is>
      </c>
      <c r="BH1762" t="inlineStr">
        <is>
          <t>Ek Ozellik Mevcut Degil</t>
        </is>
      </c>
      <c r="BL1762" t="inlineStr">
        <is>
          <t>Kutu yok</t>
        </is>
      </c>
      <c r="BN1762" t="inlineStr">
        <is>
          <t>Bisiklet Yaka</t>
        </is>
      </c>
      <c r="BP1762" t="inlineStr">
        <is>
          <t>Unisex</t>
        </is>
      </c>
      <c r="BQ1762" t="inlineStr">
        <is>
          <t>Yetiskin</t>
        </is>
      </c>
    </row>
    <row r="1763">
      <c r="A1763" t="inlineStr">
        <is>
          <t>CLENQ-ANIME-012-M</t>
        </is>
      </c>
      <c r="B1763" t="inlineStr">
        <is>
          <t>CLENQ-ANIME-012</t>
        </is>
      </c>
      <c r="C1763" t="inlineStr">
        <is>
          <t>CLENQ</t>
        </is>
      </c>
      <c r="D1763" t="n">
        <v>604</v>
      </c>
      <c r="E1763" t="inlineStr">
        <is>
          <t>TRY</t>
        </is>
      </c>
      <c r="F1763" t="inlineStr">
        <is>
          <t>Dragon Ball Z Vegeta Ultra Ego Mor Oversize Unisex Tisort</t>
        </is>
      </c>
      <c r="G1763"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3" t="n">
        <v>850</v>
      </c>
      <c r="I1763" t="n">
        <v>850</v>
      </c>
      <c r="J1763" t="n">
        <v>99</v>
      </c>
      <c r="K1763" t="inlineStr">
        <is>
          <t>CLENQ-ANIME-012-M</t>
        </is>
      </c>
      <c r="L1763" t="n">
        <v>20</v>
      </c>
      <c r="N1763" t="n">
        <v>0</v>
      </c>
      <c r="P1763" t="inlineStr">
        <is>
          <t>https://raw.githubusercontent.com/dmrern/clenq-gorseller/main/ANIME/CLENQ-ANIME-012/CLENQ-ANIME-012-model-on.jpg</t>
        </is>
      </c>
      <c r="Q1763" t="inlineStr">
        <is>
          <t>https://raw.githubusercontent.com/dmrern/clenq-gorseller/main/ANIME/CLENQ-ANIME-012/CLENQ-ANIME-012-aski-on.jpg</t>
        </is>
      </c>
      <c r="R1763" t="inlineStr">
        <is>
          <t>https://raw.githubusercontent.com/dmrern/clenq-gorseller/main/ANIME/CLENQ-ANIME-012/CLENQ-ANIME-012-model-arka.jpg</t>
        </is>
      </c>
      <c r="S1763" t="inlineStr">
        <is>
          <t>https://raw.githubusercontent.com/dmrern/clenq-gorseller/main/ANIME/CLENQ-ANIME-012/CLENQ-ANIME-012-aski-arka.jpg</t>
        </is>
      </c>
      <c r="T1763" t="inlineStr">
        <is>
          <t>https://raw.githubusercontent.com/dmrern/clenq-gorseller/main/sabit/beden.jpg</t>
        </is>
      </c>
      <c r="U1763" t="inlineStr">
        <is>
          <t>https://raw.githubusercontent.com/dmrern/clenq-gorseller/main/sabit/iscilik.jpg</t>
        </is>
      </c>
      <c r="V1763" t="inlineStr">
        <is>
          <t>https://raw.githubusercontent.com/dmrern/clenq-gorseller/main/sabit/kalip.jpg</t>
        </is>
      </c>
      <c r="W1763" t="inlineStr">
        <is>
          <t>https://raw.githubusercontent.com/dmrern/clenq-gorseller/main/sabit/pamuk.jpg</t>
        </is>
      </c>
      <c r="Z1763" t="inlineStr">
        <is>
          <t>M</t>
        </is>
      </c>
      <c r="AC1763" t="inlineStr">
        <is>
          <t>DTF Baski</t>
        </is>
      </c>
      <c r="AD1763" t="inlineStr">
        <is>
          <t>Oversize</t>
        </is>
      </c>
      <c r="AE1763" t="inlineStr">
        <is>
          <t>Kisa Kol</t>
        </is>
      </c>
      <c r="AI1763" t="inlineStr">
        <is>
          <t>Baskili</t>
        </is>
      </c>
      <c r="AJ1763" t="inlineStr">
        <is>
          <t>Standart</t>
        </is>
      </c>
      <c r="AM1763" t="inlineStr">
        <is>
          <t>Oversize</t>
        </is>
      </c>
      <c r="AN1763" t="inlineStr">
        <is>
          <t>Orme</t>
        </is>
      </c>
      <c r="AP1763" t="inlineStr">
        <is>
          <t>Cepsiz</t>
        </is>
      </c>
      <c r="AQ1763" t="inlineStr">
        <is>
          <t>Siyah</t>
        </is>
      </c>
      <c r="AS1763" t="inlineStr">
        <is>
          <t>Dokuma</t>
        </is>
      </c>
      <c r="AZ1763" t="inlineStr">
        <is>
          <t>%100 Pamuk</t>
        </is>
      </c>
      <c r="BA1763" t="inlineStr">
        <is>
          <t>Siyah</t>
        </is>
      </c>
      <c r="BB1763" t="inlineStr">
        <is>
          <t>TR</t>
        </is>
      </c>
      <c r="BC1763" t="inlineStr">
        <is>
          <t>1</t>
        </is>
      </c>
      <c r="BG1763" t="inlineStr">
        <is>
          <t>Tum Sezonlar</t>
        </is>
      </c>
      <c r="BH1763" t="inlineStr">
        <is>
          <t>Ek Ozellik Mevcut Degil</t>
        </is>
      </c>
      <c r="BL1763" t="inlineStr">
        <is>
          <t>Kutu yok</t>
        </is>
      </c>
      <c r="BN1763" t="inlineStr">
        <is>
          <t>Bisiklet Yaka</t>
        </is>
      </c>
      <c r="BP1763" t="inlineStr">
        <is>
          <t>Unisex</t>
        </is>
      </c>
      <c r="BQ1763" t="inlineStr">
        <is>
          <t>Yetiskin</t>
        </is>
      </c>
    </row>
    <row r="1764">
      <c r="A1764" t="inlineStr">
        <is>
          <t>CLENQ-ANIME-012-L</t>
        </is>
      </c>
      <c r="B1764" t="inlineStr">
        <is>
          <t>CLENQ-ANIME-012</t>
        </is>
      </c>
      <c r="C1764" t="inlineStr">
        <is>
          <t>CLENQ</t>
        </is>
      </c>
      <c r="D1764" t="n">
        <v>604</v>
      </c>
      <c r="E1764" t="inlineStr">
        <is>
          <t>TRY</t>
        </is>
      </c>
      <c r="F1764" t="inlineStr">
        <is>
          <t>Dragon Ball Z Vegeta Ultra Ego Mor Oversize Unisex Tisort</t>
        </is>
      </c>
      <c r="G1764"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4" t="n">
        <v>850</v>
      </c>
      <c r="I1764" t="n">
        <v>850</v>
      </c>
      <c r="J1764" t="n">
        <v>99</v>
      </c>
      <c r="K1764" t="inlineStr">
        <is>
          <t>CLENQ-ANIME-012-L</t>
        </is>
      </c>
      <c r="L1764" t="n">
        <v>20</v>
      </c>
      <c r="N1764" t="n">
        <v>0</v>
      </c>
      <c r="P1764" t="inlineStr">
        <is>
          <t>https://raw.githubusercontent.com/dmrern/clenq-gorseller/main/ANIME/CLENQ-ANIME-012/CLENQ-ANIME-012-model-on.jpg</t>
        </is>
      </c>
      <c r="Q1764" t="inlineStr">
        <is>
          <t>https://raw.githubusercontent.com/dmrern/clenq-gorseller/main/ANIME/CLENQ-ANIME-012/CLENQ-ANIME-012-aski-on.jpg</t>
        </is>
      </c>
      <c r="R1764" t="inlineStr">
        <is>
          <t>https://raw.githubusercontent.com/dmrern/clenq-gorseller/main/ANIME/CLENQ-ANIME-012/CLENQ-ANIME-012-model-arka.jpg</t>
        </is>
      </c>
      <c r="S1764" t="inlineStr">
        <is>
          <t>https://raw.githubusercontent.com/dmrern/clenq-gorseller/main/ANIME/CLENQ-ANIME-012/CLENQ-ANIME-012-aski-arka.jpg</t>
        </is>
      </c>
      <c r="T1764" t="inlineStr">
        <is>
          <t>https://raw.githubusercontent.com/dmrern/clenq-gorseller/main/sabit/beden.jpg</t>
        </is>
      </c>
      <c r="U1764" t="inlineStr">
        <is>
          <t>https://raw.githubusercontent.com/dmrern/clenq-gorseller/main/sabit/iscilik.jpg</t>
        </is>
      </c>
      <c r="V1764" t="inlineStr">
        <is>
          <t>https://raw.githubusercontent.com/dmrern/clenq-gorseller/main/sabit/kalip.jpg</t>
        </is>
      </c>
      <c r="W1764" t="inlineStr">
        <is>
          <t>https://raw.githubusercontent.com/dmrern/clenq-gorseller/main/sabit/pamuk.jpg</t>
        </is>
      </c>
      <c r="Z1764" t="inlineStr">
        <is>
          <t>L</t>
        </is>
      </c>
      <c r="AC1764" t="inlineStr">
        <is>
          <t>DTF Baski</t>
        </is>
      </c>
      <c r="AD1764" t="inlineStr">
        <is>
          <t>Oversize</t>
        </is>
      </c>
      <c r="AE1764" t="inlineStr">
        <is>
          <t>Kisa Kol</t>
        </is>
      </c>
      <c r="AI1764" t="inlineStr">
        <is>
          <t>Baskili</t>
        </is>
      </c>
      <c r="AJ1764" t="inlineStr">
        <is>
          <t>Standart</t>
        </is>
      </c>
      <c r="AM1764" t="inlineStr">
        <is>
          <t>Oversize</t>
        </is>
      </c>
      <c r="AN1764" t="inlineStr">
        <is>
          <t>Orme</t>
        </is>
      </c>
      <c r="AP1764" t="inlineStr">
        <is>
          <t>Cepsiz</t>
        </is>
      </c>
      <c r="AQ1764" t="inlineStr">
        <is>
          <t>Siyah</t>
        </is>
      </c>
      <c r="AS1764" t="inlineStr">
        <is>
          <t>Dokuma</t>
        </is>
      </c>
      <c r="AZ1764" t="inlineStr">
        <is>
          <t>%100 Pamuk</t>
        </is>
      </c>
      <c r="BA1764" t="inlineStr">
        <is>
          <t>Siyah</t>
        </is>
      </c>
      <c r="BB1764" t="inlineStr">
        <is>
          <t>TR</t>
        </is>
      </c>
      <c r="BC1764" t="inlineStr">
        <is>
          <t>1</t>
        </is>
      </c>
      <c r="BG1764" t="inlineStr">
        <is>
          <t>Tum Sezonlar</t>
        </is>
      </c>
      <c r="BH1764" t="inlineStr">
        <is>
          <t>Ek Ozellik Mevcut Degil</t>
        </is>
      </c>
      <c r="BL1764" t="inlineStr">
        <is>
          <t>Kutu yok</t>
        </is>
      </c>
      <c r="BN1764" t="inlineStr">
        <is>
          <t>Bisiklet Yaka</t>
        </is>
      </c>
      <c r="BP1764" t="inlineStr">
        <is>
          <t>Unisex</t>
        </is>
      </c>
      <c r="BQ1764" t="inlineStr">
        <is>
          <t>Yetiskin</t>
        </is>
      </c>
    </row>
    <row r="1765">
      <c r="A1765" t="inlineStr">
        <is>
          <t>CLENQ-ANIME-012-XL</t>
        </is>
      </c>
      <c r="B1765" t="inlineStr">
        <is>
          <t>CLENQ-ANIME-012</t>
        </is>
      </c>
      <c r="C1765" t="inlineStr">
        <is>
          <t>CLENQ</t>
        </is>
      </c>
      <c r="D1765" t="n">
        <v>604</v>
      </c>
      <c r="E1765" t="inlineStr">
        <is>
          <t>TRY</t>
        </is>
      </c>
      <c r="F1765" t="inlineStr">
        <is>
          <t>Dragon Ball Z Vegeta Ultra Ego Mor Oversize Unisex Tisort</t>
        </is>
      </c>
      <c r="G1765" t="inlineStr">
        <is>
          <t>&lt;div&gt;&lt;ul&gt;&lt;li&gt;Oversize kesimiyle gunluk kullanim icin rahat ve modern bir gorunum sunan unisex baskili tisort.&lt;/li&gt;&lt;li&gt;Dragon Ball Z efsanevi karakteri Vegeta nin Ultra Ego formundaki mor elektrik aurasi ile bezenmiş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5" t="n">
        <v>850</v>
      </c>
      <c r="I1765" t="n">
        <v>850</v>
      </c>
      <c r="J1765" t="n">
        <v>99</v>
      </c>
      <c r="K1765" t="inlineStr">
        <is>
          <t>CLENQ-ANIME-012-XL</t>
        </is>
      </c>
      <c r="L1765" t="n">
        <v>20</v>
      </c>
      <c r="N1765" t="n">
        <v>0</v>
      </c>
      <c r="P1765" t="inlineStr">
        <is>
          <t>https://raw.githubusercontent.com/dmrern/clenq-gorseller/main/ANIME/CLENQ-ANIME-012/CLENQ-ANIME-012-model-on.jpg</t>
        </is>
      </c>
      <c r="Q1765" t="inlineStr">
        <is>
          <t>https://raw.githubusercontent.com/dmrern/clenq-gorseller/main/ANIME/CLENQ-ANIME-012/CLENQ-ANIME-012-aski-on.jpg</t>
        </is>
      </c>
      <c r="R1765" t="inlineStr">
        <is>
          <t>https://raw.githubusercontent.com/dmrern/clenq-gorseller/main/ANIME/CLENQ-ANIME-012/CLENQ-ANIME-012-model-arka.jpg</t>
        </is>
      </c>
      <c r="S1765" t="inlineStr">
        <is>
          <t>https://raw.githubusercontent.com/dmrern/clenq-gorseller/main/ANIME/CLENQ-ANIME-012/CLENQ-ANIME-012-aski-arka.jpg</t>
        </is>
      </c>
      <c r="T1765" t="inlineStr">
        <is>
          <t>https://raw.githubusercontent.com/dmrern/clenq-gorseller/main/sabit/beden.jpg</t>
        </is>
      </c>
      <c r="U1765" t="inlineStr">
        <is>
          <t>https://raw.githubusercontent.com/dmrern/clenq-gorseller/main/sabit/iscilik.jpg</t>
        </is>
      </c>
      <c r="V1765" t="inlineStr">
        <is>
          <t>https://raw.githubusercontent.com/dmrern/clenq-gorseller/main/sabit/kalip.jpg</t>
        </is>
      </c>
      <c r="W1765" t="inlineStr">
        <is>
          <t>https://raw.githubusercontent.com/dmrern/clenq-gorseller/main/sabit/pamuk.jpg</t>
        </is>
      </c>
      <c r="Z1765" t="inlineStr">
        <is>
          <t>XL</t>
        </is>
      </c>
      <c r="AC1765" t="inlineStr">
        <is>
          <t>DTF Baski</t>
        </is>
      </c>
      <c r="AD1765" t="inlineStr">
        <is>
          <t>Oversize</t>
        </is>
      </c>
      <c r="AE1765" t="inlineStr">
        <is>
          <t>Kisa Kol</t>
        </is>
      </c>
      <c r="AI1765" t="inlineStr">
        <is>
          <t>Baskili</t>
        </is>
      </c>
      <c r="AJ1765" t="inlineStr">
        <is>
          <t>Standart</t>
        </is>
      </c>
      <c r="AM1765" t="inlineStr">
        <is>
          <t>Oversize</t>
        </is>
      </c>
      <c r="AN1765" t="inlineStr">
        <is>
          <t>Orme</t>
        </is>
      </c>
      <c r="AP1765" t="inlineStr">
        <is>
          <t>Cepsiz</t>
        </is>
      </c>
      <c r="AQ1765" t="inlineStr">
        <is>
          <t>Siyah</t>
        </is>
      </c>
      <c r="AS1765" t="inlineStr">
        <is>
          <t>Dokuma</t>
        </is>
      </c>
      <c r="AZ1765" t="inlineStr">
        <is>
          <t>%100 Pamuk</t>
        </is>
      </c>
      <c r="BA1765" t="inlineStr">
        <is>
          <t>Siyah</t>
        </is>
      </c>
      <c r="BB1765" t="inlineStr">
        <is>
          <t>TR</t>
        </is>
      </c>
      <c r="BC1765" t="inlineStr">
        <is>
          <t>1</t>
        </is>
      </c>
      <c r="BG1765" t="inlineStr">
        <is>
          <t>Tum Sezonlar</t>
        </is>
      </c>
      <c r="BH1765" t="inlineStr">
        <is>
          <t>Ek Ozellik Mevcut Degil</t>
        </is>
      </c>
      <c r="BL1765" t="inlineStr">
        <is>
          <t>Kutu yok</t>
        </is>
      </c>
      <c r="BN1765" t="inlineStr">
        <is>
          <t>Bisiklet Yaka</t>
        </is>
      </c>
      <c r="BP1765" t="inlineStr">
        <is>
          <t>Unisex</t>
        </is>
      </c>
      <c r="BQ1765" t="inlineStr">
        <is>
          <t>Yetiskin</t>
        </is>
      </c>
    </row>
    <row r="1766">
      <c r="A1766" t="inlineStr">
        <is>
          <t>CLENQ-ANIME-013-S</t>
        </is>
      </c>
      <c r="B1766" t="inlineStr">
        <is>
          <t>CLENQ-ANIME-013</t>
        </is>
      </c>
      <c r="C1766" t="inlineStr">
        <is>
          <t>CLENQ</t>
        </is>
      </c>
      <c r="D1766" t="n">
        <v>604</v>
      </c>
      <c r="E1766" t="inlineStr">
        <is>
          <t>TRY</t>
        </is>
      </c>
      <c r="F1766" t="inlineStr">
        <is>
          <t>Demon Slayer Nezuko Seytan Modu Oversize Unisex Tisort</t>
        </is>
      </c>
      <c r="G1766"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6" t="n">
        <v>850</v>
      </c>
      <c r="I1766" t="n">
        <v>850</v>
      </c>
      <c r="J1766" t="n">
        <v>99</v>
      </c>
      <c r="K1766" t="inlineStr">
        <is>
          <t>CLENQ-ANIME-013-S</t>
        </is>
      </c>
      <c r="L1766" t="n">
        <v>20</v>
      </c>
      <c r="N1766" t="n">
        <v>0</v>
      </c>
      <c r="P1766" t="inlineStr">
        <is>
          <t>https://raw.githubusercontent.com/dmrern/clenq-gorseller/main/ANIME/CLENQ-ANIME-013/CLENQ-ANIME-013-model-on.jpg</t>
        </is>
      </c>
      <c r="Q1766" t="inlineStr">
        <is>
          <t>https://raw.githubusercontent.com/dmrern/clenq-gorseller/main/ANIME/CLENQ-ANIME-013/CLENQ-ANIME-013-aski-on.jpg</t>
        </is>
      </c>
      <c r="R1766" t="inlineStr">
        <is>
          <t>https://raw.githubusercontent.com/dmrern/clenq-gorseller/main/ANIME/CLENQ-ANIME-013/CLENQ-ANIME-013-model-arka.jpg</t>
        </is>
      </c>
      <c r="S1766" t="inlineStr">
        <is>
          <t>https://raw.githubusercontent.com/dmrern/clenq-gorseller/main/ANIME/CLENQ-ANIME-013/CLENQ-ANIME-013-aski-arka.jpg</t>
        </is>
      </c>
      <c r="T1766" t="inlineStr">
        <is>
          <t>https://raw.githubusercontent.com/dmrern/clenq-gorseller/main/sabit/beden.jpg</t>
        </is>
      </c>
      <c r="U1766" t="inlineStr">
        <is>
          <t>https://raw.githubusercontent.com/dmrern/clenq-gorseller/main/sabit/iscilik.jpg</t>
        </is>
      </c>
      <c r="V1766" t="inlineStr">
        <is>
          <t>https://raw.githubusercontent.com/dmrern/clenq-gorseller/main/sabit/kalip.jpg</t>
        </is>
      </c>
      <c r="W1766" t="inlineStr">
        <is>
          <t>https://raw.githubusercontent.com/dmrern/clenq-gorseller/main/sabit/pamuk.jpg</t>
        </is>
      </c>
      <c r="Z1766" t="inlineStr">
        <is>
          <t>S</t>
        </is>
      </c>
      <c r="AC1766" t="inlineStr">
        <is>
          <t>DTF Baski</t>
        </is>
      </c>
      <c r="AD1766" t="inlineStr">
        <is>
          <t>Oversize</t>
        </is>
      </c>
      <c r="AE1766" t="inlineStr">
        <is>
          <t>Kisa Kol</t>
        </is>
      </c>
      <c r="AI1766" t="inlineStr">
        <is>
          <t>Baskili</t>
        </is>
      </c>
      <c r="AJ1766" t="inlineStr">
        <is>
          <t>Standart</t>
        </is>
      </c>
      <c r="AM1766" t="inlineStr">
        <is>
          <t>Oversize</t>
        </is>
      </c>
      <c r="AN1766" t="inlineStr">
        <is>
          <t>Orme</t>
        </is>
      </c>
      <c r="AP1766" t="inlineStr">
        <is>
          <t>Cepsiz</t>
        </is>
      </c>
      <c r="AQ1766" t="inlineStr">
        <is>
          <t>Siyah</t>
        </is>
      </c>
      <c r="AS1766" t="inlineStr">
        <is>
          <t>Dokuma</t>
        </is>
      </c>
      <c r="AZ1766" t="inlineStr">
        <is>
          <t>%100 Pamuk</t>
        </is>
      </c>
      <c r="BA1766" t="inlineStr">
        <is>
          <t>Siyah</t>
        </is>
      </c>
      <c r="BB1766" t="inlineStr">
        <is>
          <t>TR</t>
        </is>
      </c>
      <c r="BC1766" t="inlineStr">
        <is>
          <t>1</t>
        </is>
      </c>
      <c r="BG1766" t="inlineStr">
        <is>
          <t>Tum Sezonlar</t>
        </is>
      </c>
      <c r="BH1766" t="inlineStr">
        <is>
          <t>Ek Ozellik Mevcut Degil</t>
        </is>
      </c>
      <c r="BL1766" t="inlineStr">
        <is>
          <t>Kutu yok</t>
        </is>
      </c>
      <c r="BN1766" t="inlineStr">
        <is>
          <t>Bisiklet Yaka</t>
        </is>
      </c>
      <c r="BP1766" t="inlineStr">
        <is>
          <t>Unisex</t>
        </is>
      </c>
      <c r="BQ1766" t="inlineStr">
        <is>
          <t>Yetiskin</t>
        </is>
      </c>
    </row>
    <row r="1767">
      <c r="A1767" t="inlineStr">
        <is>
          <t>CLENQ-ANIME-013-M</t>
        </is>
      </c>
      <c r="B1767" t="inlineStr">
        <is>
          <t>CLENQ-ANIME-013</t>
        </is>
      </c>
      <c r="C1767" t="inlineStr">
        <is>
          <t>CLENQ</t>
        </is>
      </c>
      <c r="D1767" t="n">
        <v>604</v>
      </c>
      <c r="E1767" t="inlineStr">
        <is>
          <t>TRY</t>
        </is>
      </c>
      <c r="F1767" t="inlineStr">
        <is>
          <t>Demon Slayer Nezuko Seytan Modu Oversize Unisex Tisort</t>
        </is>
      </c>
      <c r="G1767"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7" t="n">
        <v>850</v>
      </c>
      <c r="I1767" t="n">
        <v>850</v>
      </c>
      <c r="J1767" t="n">
        <v>99</v>
      </c>
      <c r="K1767" t="inlineStr">
        <is>
          <t>CLENQ-ANIME-013-M</t>
        </is>
      </c>
      <c r="L1767" t="n">
        <v>20</v>
      </c>
      <c r="N1767" t="n">
        <v>0</v>
      </c>
      <c r="P1767" t="inlineStr">
        <is>
          <t>https://raw.githubusercontent.com/dmrern/clenq-gorseller/main/ANIME/CLENQ-ANIME-013/CLENQ-ANIME-013-model-on.jpg</t>
        </is>
      </c>
      <c r="Q1767" t="inlineStr">
        <is>
          <t>https://raw.githubusercontent.com/dmrern/clenq-gorseller/main/ANIME/CLENQ-ANIME-013/CLENQ-ANIME-013-aski-on.jpg</t>
        </is>
      </c>
      <c r="R1767" t="inlineStr">
        <is>
          <t>https://raw.githubusercontent.com/dmrern/clenq-gorseller/main/ANIME/CLENQ-ANIME-013/CLENQ-ANIME-013-model-arka.jpg</t>
        </is>
      </c>
      <c r="S1767" t="inlineStr">
        <is>
          <t>https://raw.githubusercontent.com/dmrern/clenq-gorseller/main/ANIME/CLENQ-ANIME-013/CLENQ-ANIME-013-aski-arka.jpg</t>
        </is>
      </c>
      <c r="T1767" t="inlineStr">
        <is>
          <t>https://raw.githubusercontent.com/dmrern/clenq-gorseller/main/sabit/beden.jpg</t>
        </is>
      </c>
      <c r="U1767" t="inlineStr">
        <is>
          <t>https://raw.githubusercontent.com/dmrern/clenq-gorseller/main/sabit/iscilik.jpg</t>
        </is>
      </c>
      <c r="V1767" t="inlineStr">
        <is>
          <t>https://raw.githubusercontent.com/dmrern/clenq-gorseller/main/sabit/kalip.jpg</t>
        </is>
      </c>
      <c r="W1767" t="inlineStr">
        <is>
          <t>https://raw.githubusercontent.com/dmrern/clenq-gorseller/main/sabit/pamuk.jpg</t>
        </is>
      </c>
      <c r="Z1767" t="inlineStr">
        <is>
          <t>M</t>
        </is>
      </c>
      <c r="AC1767" t="inlineStr">
        <is>
          <t>DTF Baski</t>
        </is>
      </c>
      <c r="AD1767" t="inlineStr">
        <is>
          <t>Oversize</t>
        </is>
      </c>
      <c r="AE1767" t="inlineStr">
        <is>
          <t>Kisa Kol</t>
        </is>
      </c>
      <c r="AI1767" t="inlineStr">
        <is>
          <t>Baskili</t>
        </is>
      </c>
      <c r="AJ1767" t="inlineStr">
        <is>
          <t>Standart</t>
        </is>
      </c>
      <c r="AM1767" t="inlineStr">
        <is>
          <t>Oversize</t>
        </is>
      </c>
      <c r="AN1767" t="inlineStr">
        <is>
          <t>Orme</t>
        </is>
      </c>
      <c r="AP1767" t="inlineStr">
        <is>
          <t>Cepsiz</t>
        </is>
      </c>
      <c r="AQ1767" t="inlineStr">
        <is>
          <t>Siyah</t>
        </is>
      </c>
      <c r="AS1767" t="inlineStr">
        <is>
          <t>Dokuma</t>
        </is>
      </c>
      <c r="AZ1767" t="inlineStr">
        <is>
          <t>%100 Pamuk</t>
        </is>
      </c>
      <c r="BA1767" t="inlineStr">
        <is>
          <t>Siyah</t>
        </is>
      </c>
      <c r="BB1767" t="inlineStr">
        <is>
          <t>TR</t>
        </is>
      </c>
      <c r="BC1767" t="inlineStr">
        <is>
          <t>1</t>
        </is>
      </c>
      <c r="BG1767" t="inlineStr">
        <is>
          <t>Tum Sezonlar</t>
        </is>
      </c>
      <c r="BH1767" t="inlineStr">
        <is>
          <t>Ek Ozellik Mevcut Degil</t>
        </is>
      </c>
      <c r="BL1767" t="inlineStr">
        <is>
          <t>Kutu yok</t>
        </is>
      </c>
      <c r="BN1767" t="inlineStr">
        <is>
          <t>Bisiklet Yaka</t>
        </is>
      </c>
      <c r="BP1767" t="inlineStr">
        <is>
          <t>Unisex</t>
        </is>
      </c>
      <c r="BQ1767" t="inlineStr">
        <is>
          <t>Yetiskin</t>
        </is>
      </c>
    </row>
    <row r="1768">
      <c r="A1768" t="inlineStr">
        <is>
          <t>CLENQ-ANIME-013-L</t>
        </is>
      </c>
      <c r="B1768" t="inlineStr">
        <is>
          <t>CLENQ-ANIME-013</t>
        </is>
      </c>
      <c r="C1768" t="inlineStr">
        <is>
          <t>CLENQ</t>
        </is>
      </c>
      <c r="D1768" t="n">
        <v>604</v>
      </c>
      <c r="E1768" t="inlineStr">
        <is>
          <t>TRY</t>
        </is>
      </c>
      <c r="F1768" t="inlineStr">
        <is>
          <t>Demon Slayer Nezuko Seytan Modu Oversize Unisex Tisort</t>
        </is>
      </c>
      <c r="G1768"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8" t="n">
        <v>850</v>
      </c>
      <c r="I1768" t="n">
        <v>850</v>
      </c>
      <c r="J1768" t="n">
        <v>99</v>
      </c>
      <c r="K1768" t="inlineStr">
        <is>
          <t>CLENQ-ANIME-013-L</t>
        </is>
      </c>
      <c r="L1768" t="n">
        <v>20</v>
      </c>
      <c r="N1768" t="n">
        <v>0</v>
      </c>
      <c r="P1768" t="inlineStr">
        <is>
          <t>https://raw.githubusercontent.com/dmrern/clenq-gorseller/main/ANIME/CLENQ-ANIME-013/CLENQ-ANIME-013-model-on.jpg</t>
        </is>
      </c>
      <c r="Q1768" t="inlineStr">
        <is>
          <t>https://raw.githubusercontent.com/dmrern/clenq-gorseller/main/ANIME/CLENQ-ANIME-013/CLENQ-ANIME-013-aski-on.jpg</t>
        </is>
      </c>
      <c r="R1768" t="inlineStr">
        <is>
          <t>https://raw.githubusercontent.com/dmrern/clenq-gorseller/main/ANIME/CLENQ-ANIME-013/CLENQ-ANIME-013-model-arka.jpg</t>
        </is>
      </c>
      <c r="S1768" t="inlineStr">
        <is>
          <t>https://raw.githubusercontent.com/dmrern/clenq-gorseller/main/ANIME/CLENQ-ANIME-013/CLENQ-ANIME-013-aski-arka.jpg</t>
        </is>
      </c>
      <c r="T1768" t="inlineStr">
        <is>
          <t>https://raw.githubusercontent.com/dmrern/clenq-gorseller/main/sabit/beden.jpg</t>
        </is>
      </c>
      <c r="U1768" t="inlineStr">
        <is>
          <t>https://raw.githubusercontent.com/dmrern/clenq-gorseller/main/sabit/iscilik.jpg</t>
        </is>
      </c>
      <c r="V1768" t="inlineStr">
        <is>
          <t>https://raw.githubusercontent.com/dmrern/clenq-gorseller/main/sabit/kalip.jpg</t>
        </is>
      </c>
      <c r="W1768" t="inlineStr">
        <is>
          <t>https://raw.githubusercontent.com/dmrern/clenq-gorseller/main/sabit/pamuk.jpg</t>
        </is>
      </c>
      <c r="Z1768" t="inlineStr">
        <is>
          <t>L</t>
        </is>
      </c>
      <c r="AC1768" t="inlineStr">
        <is>
          <t>DTF Baski</t>
        </is>
      </c>
      <c r="AD1768" t="inlineStr">
        <is>
          <t>Oversize</t>
        </is>
      </c>
      <c r="AE1768" t="inlineStr">
        <is>
          <t>Kisa Kol</t>
        </is>
      </c>
      <c r="AI1768" t="inlineStr">
        <is>
          <t>Baskili</t>
        </is>
      </c>
      <c r="AJ1768" t="inlineStr">
        <is>
          <t>Standart</t>
        </is>
      </c>
      <c r="AM1768" t="inlineStr">
        <is>
          <t>Oversize</t>
        </is>
      </c>
      <c r="AN1768" t="inlineStr">
        <is>
          <t>Orme</t>
        </is>
      </c>
      <c r="AP1768" t="inlineStr">
        <is>
          <t>Cepsiz</t>
        </is>
      </c>
      <c r="AQ1768" t="inlineStr">
        <is>
          <t>Siyah</t>
        </is>
      </c>
      <c r="AS1768" t="inlineStr">
        <is>
          <t>Dokuma</t>
        </is>
      </c>
      <c r="AZ1768" t="inlineStr">
        <is>
          <t>%100 Pamuk</t>
        </is>
      </c>
      <c r="BA1768" t="inlineStr">
        <is>
          <t>Siyah</t>
        </is>
      </c>
      <c r="BB1768" t="inlineStr">
        <is>
          <t>TR</t>
        </is>
      </c>
      <c r="BC1768" t="inlineStr">
        <is>
          <t>1</t>
        </is>
      </c>
      <c r="BG1768" t="inlineStr">
        <is>
          <t>Tum Sezonlar</t>
        </is>
      </c>
      <c r="BH1768" t="inlineStr">
        <is>
          <t>Ek Ozellik Mevcut Degil</t>
        </is>
      </c>
      <c r="BL1768" t="inlineStr">
        <is>
          <t>Kutu yok</t>
        </is>
      </c>
      <c r="BN1768" t="inlineStr">
        <is>
          <t>Bisiklet Yaka</t>
        </is>
      </c>
      <c r="BP1768" t="inlineStr">
        <is>
          <t>Unisex</t>
        </is>
      </c>
      <c r="BQ1768" t="inlineStr">
        <is>
          <t>Yetiskin</t>
        </is>
      </c>
    </row>
    <row r="1769">
      <c r="A1769" t="inlineStr">
        <is>
          <t>CLENQ-ANIME-013-XL</t>
        </is>
      </c>
      <c r="B1769" t="inlineStr">
        <is>
          <t>CLENQ-ANIME-013</t>
        </is>
      </c>
      <c r="C1769" t="inlineStr">
        <is>
          <t>CLENQ</t>
        </is>
      </c>
      <c r="D1769" t="n">
        <v>604</v>
      </c>
      <c r="E1769" t="inlineStr">
        <is>
          <t>TRY</t>
        </is>
      </c>
      <c r="F1769" t="inlineStr">
        <is>
          <t>Demon Slayer Nezuko Seytan Modu Oversize Unisex Tisort</t>
        </is>
      </c>
      <c r="G1769" t="inlineStr">
        <is>
          <t>&lt;div&gt;&lt;ul&gt;&lt;li&gt;Oversize kesimiyle gunluk kullanim icin rahat ve modern bir gorunum sunan unisex baskili tisort.&lt;/li&gt;&lt;li&gt;Demon Slayer Kimetsu no Yaiba serisinden Nezuko Kamado nin seytan modundaki guclu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69" t="n">
        <v>850</v>
      </c>
      <c r="I1769" t="n">
        <v>850</v>
      </c>
      <c r="J1769" t="n">
        <v>99</v>
      </c>
      <c r="K1769" t="inlineStr">
        <is>
          <t>CLENQ-ANIME-013-XL</t>
        </is>
      </c>
      <c r="L1769" t="n">
        <v>20</v>
      </c>
      <c r="N1769" t="n">
        <v>0</v>
      </c>
      <c r="P1769" t="inlineStr">
        <is>
          <t>https://raw.githubusercontent.com/dmrern/clenq-gorseller/main/ANIME/CLENQ-ANIME-013/CLENQ-ANIME-013-model-on.jpg</t>
        </is>
      </c>
      <c r="Q1769" t="inlineStr">
        <is>
          <t>https://raw.githubusercontent.com/dmrern/clenq-gorseller/main/ANIME/CLENQ-ANIME-013/CLENQ-ANIME-013-aski-on.jpg</t>
        </is>
      </c>
      <c r="R1769" t="inlineStr">
        <is>
          <t>https://raw.githubusercontent.com/dmrern/clenq-gorseller/main/ANIME/CLENQ-ANIME-013/CLENQ-ANIME-013-model-arka.jpg</t>
        </is>
      </c>
      <c r="S1769" t="inlineStr">
        <is>
          <t>https://raw.githubusercontent.com/dmrern/clenq-gorseller/main/ANIME/CLENQ-ANIME-013/CLENQ-ANIME-013-aski-arka.jpg</t>
        </is>
      </c>
      <c r="T1769" t="inlineStr">
        <is>
          <t>https://raw.githubusercontent.com/dmrern/clenq-gorseller/main/sabit/beden.jpg</t>
        </is>
      </c>
      <c r="U1769" t="inlineStr">
        <is>
          <t>https://raw.githubusercontent.com/dmrern/clenq-gorseller/main/sabit/iscilik.jpg</t>
        </is>
      </c>
      <c r="V1769" t="inlineStr">
        <is>
          <t>https://raw.githubusercontent.com/dmrern/clenq-gorseller/main/sabit/kalip.jpg</t>
        </is>
      </c>
      <c r="W1769" t="inlineStr">
        <is>
          <t>https://raw.githubusercontent.com/dmrern/clenq-gorseller/main/sabit/pamuk.jpg</t>
        </is>
      </c>
      <c r="Z1769" t="inlineStr">
        <is>
          <t>XL</t>
        </is>
      </c>
      <c r="AC1769" t="inlineStr">
        <is>
          <t>DTF Baski</t>
        </is>
      </c>
      <c r="AD1769" t="inlineStr">
        <is>
          <t>Oversize</t>
        </is>
      </c>
      <c r="AE1769" t="inlineStr">
        <is>
          <t>Kisa Kol</t>
        </is>
      </c>
      <c r="AI1769" t="inlineStr">
        <is>
          <t>Baskili</t>
        </is>
      </c>
      <c r="AJ1769" t="inlineStr">
        <is>
          <t>Standart</t>
        </is>
      </c>
      <c r="AM1769" t="inlineStr">
        <is>
          <t>Oversize</t>
        </is>
      </c>
      <c r="AN1769" t="inlineStr">
        <is>
          <t>Orme</t>
        </is>
      </c>
      <c r="AP1769" t="inlineStr">
        <is>
          <t>Cepsiz</t>
        </is>
      </c>
      <c r="AQ1769" t="inlineStr">
        <is>
          <t>Siyah</t>
        </is>
      </c>
      <c r="AS1769" t="inlineStr">
        <is>
          <t>Dokuma</t>
        </is>
      </c>
      <c r="AZ1769" t="inlineStr">
        <is>
          <t>%100 Pamuk</t>
        </is>
      </c>
      <c r="BA1769" t="inlineStr">
        <is>
          <t>Siyah</t>
        </is>
      </c>
      <c r="BB1769" t="inlineStr">
        <is>
          <t>TR</t>
        </is>
      </c>
      <c r="BC1769" t="inlineStr">
        <is>
          <t>1</t>
        </is>
      </c>
      <c r="BG1769" t="inlineStr">
        <is>
          <t>Tum Sezonlar</t>
        </is>
      </c>
      <c r="BH1769" t="inlineStr">
        <is>
          <t>Ek Ozellik Mevcut Degil</t>
        </is>
      </c>
      <c r="BL1769" t="inlineStr">
        <is>
          <t>Kutu yok</t>
        </is>
      </c>
      <c r="BN1769" t="inlineStr">
        <is>
          <t>Bisiklet Yaka</t>
        </is>
      </c>
      <c r="BP1769" t="inlineStr">
        <is>
          <t>Unisex</t>
        </is>
      </c>
      <c r="BQ1769" t="inlineStr">
        <is>
          <t>Yetiskin</t>
        </is>
      </c>
    </row>
    <row r="1770">
      <c r="A1770" t="inlineStr">
        <is>
          <t>CLENQ-ANIME-014-S</t>
        </is>
      </c>
      <c r="B1770" t="inlineStr">
        <is>
          <t>CLENQ-ANIME-014</t>
        </is>
      </c>
      <c r="C1770" t="inlineStr">
        <is>
          <t>CLENQ</t>
        </is>
      </c>
      <c r="D1770" t="n">
        <v>604</v>
      </c>
      <c r="E1770" t="inlineStr">
        <is>
          <t>TRY</t>
        </is>
      </c>
      <c r="F1770" t="inlineStr">
        <is>
          <t>One Piece Eustass Kid Seytan Meyvesi Oversize Unisex Tisort</t>
        </is>
      </c>
      <c r="G1770"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0" t="n">
        <v>850</v>
      </c>
      <c r="I1770" t="n">
        <v>850</v>
      </c>
      <c r="J1770" t="n">
        <v>99</v>
      </c>
      <c r="K1770" t="inlineStr">
        <is>
          <t>CLENQ-ANIME-014-S</t>
        </is>
      </c>
      <c r="L1770" t="n">
        <v>20</v>
      </c>
      <c r="N1770" t="n">
        <v>0</v>
      </c>
      <c r="P1770" t="inlineStr">
        <is>
          <t>https://raw.githubusercontent.com/dmrern/clenq-gorseller/main/ANIME/CLENQ-ANIME-014/CLENQ-ANIME-014-model-on.jpg</t>
        </is>
      </c>
      <c r="Q1770" t="inlineStr">
        <is>
          <t>https://raw.githubusercontent.com/dmrern/clenq-gorseller/main/ANIME/CLENQ-ANIME-014/CLENQ-ANIME-014-aski-on.jpg</t>
        </is>
      </c>
      <c r="R1770" t="inlineStr">
        <is>
          <t>https://raw.githubusercontent.com/dmrern/clenq-gorseller/main/ANIME/CLENQ-ANIME-014/CLENQ-ANIME-014-model-arka.jpg</t>
        </is>
      </c>
      <c r="S1770" t="inlineStr">
        <is>
          <t>https://raw.githubusercontent.com/dmrern/clenq-gorseller/main/ANIME/CLENQ-ANIME-014/CLENQ-ANIME-014-aski-arka.jpg</t>
        </is>
      </c>
      <c r="T1770" t="inlineStr">
        <is>
          <t>https://raw.githubusercontent.com/dmrern/clenq-gorseller/main/sabit/beden.jpg</t>
        </is>
      </c>
      <c r="U1770" t="inlineStr">
        <is>
          <t>https://raw.githubusercontent.com/dmrern/clenq-gorseller/main/sabit/iscilik.jpg</t>
        </is>
      </c>
      <c r="V1770" t="inlineStr">
        <is>
          <t>https://raw.githubusercontent.com/dmrern/clenq-gorseller/main/sabit/kalip.jpg</t>
        </is>
      </c>
      <c r="W1770" t="inlineStr">
        <is>
          <t>https://raw.githubusercontent.com/dmrern/clenq-gorseller/main/sabit/pamuk.jpg</t>
        </is>
      </c>
      <c r="Z1770" t="inlineStr">
        <is>
          <t>S</t>
        </is>
      </c>
      <c r="AC1770" t="inlineStr">
        <is>
          <t>DTF Baski</t>
        </is>
      </c>
      <c r="AD1770" t="inlineStr">
        <is>
          <t>Oversize</t>
        </is>
      </c>
      <c r="AE1770" t="inlineStr">
        <is>
          <t>Kisa Kol</t>
        </is>
      </c>
      <c r="AI1770" t="inlineStr">
        <is>
          <t>Baskili</t>
        </is>
      </c>
      <c r="AJ1770" t="inlineStr">
        <is>
          <t>Standart</t>
        </is>
      </c>
      <c r="AM1770" t="inlineStr">
        <is>
          <t>Oversize</t>
        </is>
      </c>
      <c r="AN1770" t="inlineStr">
        <is>
          <t>Orme</t>
        </is>
      </c>
      <c r="AP1770" t="inlineStr">
        <is>
          <t>Cepsiz</t>
        </is>
      </c>
      <c r="AQ1770" t="inlineStr">
        <is>
          <t>Siyah</t>
        </is>
      </c>
      <c r="AS1770" t="inlineStr">
        <is>
          <t>Dokuma</t>
        </is>
      </c>
      <c r="AZ1770" t="inlineStr">
        <is>
          <t>%100 Pamuk</t>
        </is>
      </c>
      <c r="BA1770" t="inlineStr">
        <is>
          <t>Siyah</t>
        </is>
      </c>
      <c r="BB1770" t="inlineStr">
        <is>
          <t>TR</t>
        </is>
      </c>
      <c r="BC1770" t="inlineStr">
        <is>
          <t>1</t>
        </is>
      </c>
      <c r="BG1770" t="inlineStr">
        <is>
          <t>Tum Sezonlar</t>
        </is>
      </c>
      <c r="BH1770" t="inlineStr">
        <is>
          <t>Ek Ozellik Mevcut Degil</t>
        </is>
      </c>
      <c r="BL1770" t="inlineStr">
        <is>
          <t>Kutu yok</t>
        </is>
      </c>
      <c r="BN1770" t="inlineStr">
        <is>
          <t>Bisiklet Yaka</t>
        </is>
      </c>
      <c r="BP1770" t="inlineStr">
        <is>
          <t>Unisex</t>
        </is>
      </c>
      <c r="BQ1770" t="inlineStr">
        <is>
          <t>Yetiskin</t>
        </is>
      </c>
    </row>
    <row r="1771">
      <c r="A1771" t="inlineStr">
        <is>
          <t>CLENQ-ANIME-014-M</t>
        </is>
      </c>
      <c r="B1771" t="inlineStr">
        <is>
          <t>CLENQ-ANIME-014</t>
        </is>
      </c>
      <c r="C1771" t="inlineStr">
        <is>
          <t>CLENQ</t>
        </is>
      </c>
      <c r="D1771" t="n">
        <v>604</v>
      </c>
      <c r="E1771" t="inlineStr">
        <is>
          <t>TRY</t>
        </is>
      </c>
      <c r="F1771" t="inlineStr">
        <is>
          <t>One Piece Eustass Kid Seytan Meyvesi Oversize Unisex Tisort</t>
        </is>
      </c>
      <c r="G1771"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1" t="n">
        <v>850</v>
      </c>
      <c r="I1771" t="n">
        <v>850</v>
      </c>
      <c r="J1771" t="n">
        <v>99</v>
      </c>
      <c r="K1771" t="inlineStr">
        <is>
          <t>CLENQ-ANIME-014-M</t>
        </is>
      </c>
      <c r="L1771" t="n">
        <v>20</v>
      </c>
      <c r="N1771" t="n">
        <v>0</v>
      </c>
      <c r="P1771" t="inlineStr">
        <is>
          <t>https://raw.githubusercontent.com/dmrern/clenq-gorseller/main/ANIME/CLENQ-ANIME-014/CLENQ-ANIME-014-model-on.jpg</t>
        </is>
      </c>
      <c r="Q1771" t="inlineStr">
        <is>
          <t>https://raw.githubusercontent.com/dmrern/clenq-gorseller/main/ANIME/CLENQ-ANIME-014/CLENQ-ANIME-014-aski-on.jpg</t>
        </is>
      </c>
      <c r="R1771" t="inlineStr">
        <is>
          <t>https://raw.githubusercontent.com/dmrern/clenq-gorseller/main/ANIME/CLENQ-ANIME-014/CLENQ-ANIME-014-model-arka.jpg</t>
        </is>
      </c>
      <c r="S1771" t="inlineStr">
        <is>
          <t>https://raw.githubusercontent.com/dmrern/clenq-gorseller/main/ANIME/CLENQ-ANIME-014/CLENQ-ANIME-014-aski-arka.jpg</t>
        </is>
      </c>
      <c r="T1771" t="inlineStr">
        <is>
          <t>https://raw.githubusercontent.com/dmrern/clenq-gorseller/main/sabit/beden.jpg</t>
        </is>
      </c>
      <c r="U1771" t="inlineStr">
        <is>
          <t>https://raw.githubusercontent.com/dmrern/clenq-gorseller/main/sabit/iscilik.jpg</t>
        </is>
      </c>
      <c r="V1771" t="inlineStr">
        <is>
          <t>https://raw.githubusercontent.com/dmrern/clenq-gorseller/main/sabit/kalip.jpg</t>
        </is>
      </c>
      <c r="W1771" t="inlineStr">
        <is>
          <t>https://raw.githubusercontent.com/dmrern/clenq-gorseller/main/sabit/pamuk.jpg</t>
        </is>
      </c>
      <c r="Z1771" t="inlineStr">
        <is>
          <t>M</t>
        </is>
      </c>
      <c r="AC1771" t="inlineStr">
        <is>
          <t>DTF Baski</t>
        </is>
      </c>
      <c r="AD1771" t="inlineStr">
        <is>
          <t>Oversize</t>
        </is>
      </c>
      <c r="AE1771" t="inlineStr">
        <is>
          <t>Kisa Kol</t>
        </is>
      </c>
      <c r="AI1771" t="inlineStr">
        <is>
          <t>Baskili</t>
        </is>
      </c>
      <c r="AJ1771" t="inlineStr">
        <is>
          <t>Standart</t>
        </is>
      </c>
      <c r="AM1771" t="inlineStr">
        <is>
          <t>Oversize</t>
        </is>
      </c>
      <c r="AN1771" t="inlineStr">
        <is>
          <t>Orme</t>
        </is>
      </c>
      <c r="AP1771" t="inlineStr">
        <is>
          <t>Cepsiz</t>
        </is>
      </c>
      <c r="AQ1771" t="inlineStr">
        <is>
          <t>Siyah</t>
        </is>
      </c>
      <c r="AS1771" t="inlineStr">
        <is>
          <t>Dokuma</t>
        </is>
      </c>
      <c r="AZ1771" t="inlineStr">
        <is>
          <t>%100 Pamuk</t>
        </is>
      </c>
      <c r="BA1771" t="inlineStr">
        <is>
          <t>Siyah</t>
        </is>
      </c>
      <c r="BB1771" t="inlineStr">
        <is>
          <t>TR</t>
        </is>
      </c>
      <c r="BC1771" t="inlineStr">
        <is>
          <t>1</t>
        </is>
      </c>
      <c r="BG1771" t="inlineStr">
        <is>
          <t>Tum Sezonlar</t>
        </is>
      </c>
      <c r="BH1771" t="inlineStr">
        <is>
          <t>Ek Ozellik Mevcut Degil</t>
        </is>
      </c>
      <c r="BL1771" t="inlineStr">
        <is>
          <t>Kutu yok</t>
        </is>
      </c>
      <c r="BN1771" t="inlineStr">
        <is>
          <t>Bisiklet Yaka</t>
        </is>
      </c>
      <c r="BP1771" t="inlineStr">
        <is>
          <t>Unisex</t>
        </is>
      </c>
      <c r="BQ1771" t="inlineStr">
        <is>
          <t>Yetiskin</t>
        </is>
      </c>
    </row>
    <row r="1772">
      <c r="A1772" t="inlineStr">
        <is>
          <t>CLENQ-ANIME-014-L</t>
        </is>
      </c>
      <c r="B1772" t="inlineStr">
        <is>
          <t>CLENQ-ANIME-014</t>
        </is>
      </c>
      <c r="C1772" t="inlineStr">
        <is>
          <t>CLENQ</t>
        </is>
      </c>
      <c r="D1772" t="n">
        <v>604</v>
      </c>
      <c r="E1772" t="inlineStr">
        <is>
          <t>TRY</t>
        </is>
      </c>
      <c r="F1772" t="inlineStr">
        <is>
          <t>One Piece Eustass Kid Seytan Meyvesi Oversize Unisex Tisort</t>
        </is>
      </c>
      <c r="G1772"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2" t="n">
        <v>850</v>
      </c>
      <c r="I1772" t="n">
        <v>850</v>
      </c>
      <c r="J1772" t="n">
        <v>99</v>
      </c>
      <c r="K1772" t="inlineStr">
        <is>
          <t>CLENQ-ANIME-014-L</t>
        </is>
      </c>
      <c r="L1772" t="n">
        <v>20</v>
      </c>
      <c r="N1772" t="n">
        <v>0</v>
      </c>
      <c r="P1772" t="inlineStr">
        <is>
          <t>https://raw.githubusercontent.com/dmrern/clenq-gorseller/main/ANIME/CLENQ-ANIME-014/CLENQ-ANIME-014-model-on.jpg</t>
        </is>
      </c>
      <c r="Q1772" t="inlineStr">
        <is>
          <t>https://raw.githubusercontent.com/dmrern/clenq-gorseller/main/ANIME/CLENQ-ANIME-014/CLENQ-ANIME-014-aski-on.jpg</t>
        </is>
      </c>
      <c r="R1772" t="inlineStr">
        <is>
          <t>https://raw.githubusercontent.com/dmrern/clenq-gorseller/main/ANIME/CLENQ-ANIME-014/CLENQ-ANIME-014-model-arka.jpg</t>
        </is>
      </c>
      <c r="S1772" t="inlineStr">
        <is>
          <t>https://raw.githubusercontent.com/dmrern/clenq-gorseller/main/ANIME/CLENQ-ANIME-014/CLENQ-ANIME-014-aski-arka.jpg</t>
        </is>
      </c>
      <c r="T1772" t="inlineStr">
        <is>
          <t>https://raw.githubusercontent.com/dmrern/clenq-gorseller/main/sabit/beden.jpg</t>
        </is>
      </c>
      <c r="U1772" t="inlineStr">
        <is>
          <t>https://raw.githubusercontent.com/dmrern/clenq-gorseller/main/sabit/iscilik.jpg</t>
        </is>
      </c>
      <c r="V1772" t="inlineStr">
        <is>
          <t>https://raw.githubusercontent.com/dmrern/clenq-gorseller/main/sabit/kalip.jpg</t>
        </is>
      </c>
      <c r="W1772" t="inlineStr">
        <is>
          <t>https://raw.githubusercontent.com/dmrern/clenq-gorseller/main/sabit/pamuk.jpg</t>
        </is>
      </c>
      <c r="Z1772" t="inlineStr">
        <is>
          <t>L</t>
        </is>
      </c>
      <c r="AC1772" t="inlineStr">
        <is>
          <t>DTF Baski</t>
        </is>
      </c>
      <c r="AD1772" t="inlineStr">
        <is>
          <t>Oversize</t>
        </is>
      </c>
      <c r="AE1772" t="inlineStr">
        <is>
          <t>Kisa Kol</t>
        </is>
      </c>
      <c r="AI1772" t="inlineStr">
        <is>
          <t>Baskili</t>
        </is>
      </c>
      <c r="AJ1772" t="inlineStr">
        <is>
          <t>Standart</t>
        </is>
      </c>
      <c r="AM1772" t="inlineStr">
        <is>
          <t>Oversize</t>
        </is>
      </c>
      <c r="AN1772" t="inlineStr">
        <is>
          <t>Orme</t>
        </is>
      </c>
      <c r="AP1772" t="inlineStr">
        <is>
          <t>Cepsiz</t>
        </is>
      </c>
      <c r="AQ1772" t="inlineStr">
        <is>
          <t>Siyah</t>
        </is>
      </c>
      <c r="AS1772" t="inlineStr">
        <is>
          <t>Dokuma</t>
        </is>
      </c>
      <c r="AZ1772" t="inlineStr">
        <is>
          <t>%100 Pamuk</t>
        </is>
      </c>
      <c r="BA1772" t="inlineStr">
        <is>
          <t>Siyah</t>
        </is>
      </c>
      <c r="BB1772" t="inlineStr">
        <is>
          <t>TR</t>
        </is>
      </c>
      <c r="BC1772" t="inlineStr">
        <is>
          <t>1</t>
        </is>
      </c>
      <c r="BG1772" t="inlineStr">
        <is>
          <t>Tum Sezonlar</t>
        </is>
      </c>
      <c r="BH1772" t="inlineStr">
        <is>
          <t>Ek Ozellik Mevcut Degil</t>
        </is>
      </c>
      <c r="BL1772" t="inlineStr">
        <is>
          <t>Kutu yok</t>
        </is>
      </c>
      <c r="BN1772" t="inlineStr">
        <is>
          <t>Bisiklet Yaka</t>
        </is>
      </c>
      <c r="BP1772" t="inlineStr">
        <is>
          <t>Unisex</t>
        </is>
      </c>
      <c r="BQ1772" t="inlineStr">
        <is>
          <t>Yetiskin</t>
        </is>
      </c>
    </row>
    <row r="1773">
      <c r="A1773" t="inlineStr">
        <is>
          <t>CLENQ-ANIME-014-XL</t>
        </is>
      </c>
      <c r="B1773" t="inlineStr">
        <is>
          <t>CLENQ-ANIME-014</t>
        </is>
      </c>
      <c r="C1773" t="inlineStr">
        <is>
          <t>CLENQ</t>
        </is>
      </c>
      <c r="D1773" t="n">
        <v>604</v>
      </c>
      <c r="E1773" t="inlineStr">
        <is>
          <t>TRY</t>
        </is>
      </c>
      <c r="F1773" t="inlineStr">
        <is>
          <t>One Piece Eustass Kid Seytan Meyvesi Oversize Unisex Tisort</t>
        </is>
      </c>
      <c r="G1773" t="inlineStr">
        <is>
          <t>&lt;div&gt;&lt;ul&gt;&lt;li&gt;Oversize kesimiyle gunluk kullanim icin rahat ve modern bir gorunum sunan unisex baskili tisort.&lt;/li&gt;&lt;li&gt;One Piece serisinin karizmatik korsani Eustass Kid in manyetik seytan meyvesi gucunu gosteren etkileyici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3" t="n">
        <v>850</v>
      </c>
      <c r="I1773" t="n">
        <v>850</v>
      </c>
      <c r="J1773" t="n">
        <v>99</v>
      </c>
      <c r="K1773" t="inlineStr">
        <is>
          <t>CLENQ-ANIME-014-XL</t>
        </is>
      </c>
      <c r="L1773" t="n">
        <v>20</v>
      </c>
      <c r="N1773" t="n">
        <v>0</v>
      </c>
      <c r="P1773" t="inlineStr">
        <is>
          <t>https://raw.githubusercontent.com/dmrern/clenq-gorseller/main/ANIME/CLENQ-ANIME-014/CLENQ-ANIME-014-model-on.jpg</t>
        </is>
      </c>
      <c r="Q1773" t="inlineStr">
        <is>
          <t>https://raw.githubusercontent.com/dmrern/clenq-gorseller/main/ANIME/CLENQ-ANIME-014/CLENQ-ANIME-014-aski-on.jpg</t>
        </is>
      </c>
      <c r="R1773" t="inlineStr">
        <is>
          <t>https://raw.githubusercontent.com/dmrern/clenq-gorseller/main/ANIME/CLENQ-ANIME-014/CLENQ-ANIME-014-model-arka.jpg</t>
        </is>
      </c>
      <c r="S1773" t="inlineStr">
        <is>
          <t>https://raw.githubusercontent.com/dmrern/clenq-gorseller/main/ANIME/CLENQ-ANIME-014/CLENQ-ANIME-014-aski-arka.jpg</t>
        </is>
      </c>
      <c r="T1773" t="inlineStr">
        <is>
          <t>https://raw.githubusercontent.com/dmrern/clenq-gorseller/main/sabit/beden.jpg</t>
        </is>
      </c>
      <c r="U1773" t="inlineStr">
        <is>
          <t>https://raw.githubusercontent.com/dmrern/clenq-gorseller/main/sabit/iscilik.jpg</t>
        </is>
      </c>
      <c r="V1773" t="inlineStr">
        <is>
          <t>https://raw.githubusercontent.com/dmrern/clenq-gorseller/main/sabit/kalip.jpg</t>
        </is>
      </c>
      <c r="W1773" t="inlineStr">
        <is>
          <t>https://raw.githubusercontent.com/dmrern/clenq-gorseller/main/sabit/pamuk.jpg</t>
        </is>
      </c>
      <c r="Z1773" t="inlineStr">
        <is>
          <t>XL</t>
        </is>
      </c>
      <c r="AC1773" t="inlineStr">
        <is>
          <t>DTF Baski</t>
        </is>
      </c>
      <c r="AD1773" t="inlineStr">
        <is>
          <t>Oversize</t>
        </is>
      </c>
      <c r="AE1773" t="inlineStr">
        <is>
          <t>Kisa Kol</t>
        </is>
      </c>
      <c r="AI1773" t="inlineStr">
        <is>
          <t>Baskili</t>
        </is>
      </c>
      <c r="AJ1773" t="inlineStr">
        <is>
          <t>Standart</t>
        </is>
      </c>
      <c r="AM1773" t="inlineStr">
        <is>
          <t>Oversize</t>
        </is>
      </c>
      <c r="AN1773" t="inlineStr">
        <is>
          <t>Orme</t>
        </is>
      </c>
      <c r="AP1773" t="inlineStr">
        <is>
          <t>Cepsiz</t>
        </is>
      </c>
      <c r="AQ1773" t="inlineStr">
        <is>
          <t>Siyah</t>
        </is>
      </c>
      <c r="AS1773" t="inlineStr">
        <is>
          <t>Dokuma</t>
        </is>
      </c>
      <c r="AZ1773" t="inlineStr">
        <is>
          <t>%100 Pamuk</t>
        </is>
      </c>
      <c r="BA1773" t="inlineStr">
        <is>
          <t>Siyah</t>
        </is>
      </c>
      <c r="BB1773" t="inlineStr">
        <is>
          <t>TR</t>
        </is>
      </c>
      <c r="BC1773" t="inlineStr">
        <is>
          <t>1</t>
        </is>
      </c>
      <c r="BG1773" t="inlineStr">
        <is>
          <t>Tum Sezonlar</t>
        </is>
      </c>
      <c r="BH1773" t="inlineStr">
        <is>
          <t>Ek Ozellik Mevcut Degil</t>
        </is>
      </c>
      <c r="BL1773" t="inlineStr">
        <is>
          <t>Kutu yok</t>
        </is>
      </c>
      <c r="BN1773" t="inlineStr">
        <is>
          <t>Bisiklet Yaka</t>
        </is>
      </c>
      <c r="BP1773" t="inlineStr">
        <is>
          <t>Unisex</t>
        </is>
      </c>
      <c r="BQ1773" t="inlineStr">
        <is>
          <t>Yetiskin</t>
        </is>
      </c>
    </row>
    <row r="1774">
      <c r="A1774" t="inlineStr">
        <is>
          <t>CLENQ-ANIME-015-S</t>
        </is>
      </c>
      <c r="B1774" t="inlineStr">
        <is>
          <t>CLENQ-ANIME-015</t>
        </is>
      </c>
      <c r="C1774" t="inlineStr">
        <is>
          <t>CLENQ</t>
        </is>
      </c>
      <c r="D1774" t="n">
        <v>604</v>
      </c>
      <c r="E1774" t="inlineStr">
        <is>
          <t>TRY</t>
        </is>
      </c>
      <c r="F1774" t="inlineStr">
        <is>
          <t>Demon Slayer Giyu Vitray Sanat Oversize Unisex Tisort</t>
        </is>
      </c>
      <c r="G1774"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4" t="n">
        <v>850</v>
      </c>
      <c r="I1774" t="n">
        <v>850</v>
      </c>
      <c r="J1774" t="n">
        <v>99</v>
      </c>
      <c r="K1774" t="inlineStr">
        <is>
          <t>CLENQ-ANIME-015-S</t>
        </is>
      </c>
      <c r="L1774" t="n">
        <v>20</v>
      </c>
      <c r="N1774" t="n">
        <v>0</v>
      </c>
      <c r="P1774" t="inlineStr">
        <is>
          <t>https://raw.githubusercontent.com/dmrern/clenq-gorseller/main/ANIME/CLENQ-ANIME-015/CLENQ-ANIME-015-model-on.jpg</t>
        </is>
      </c>
      <c r="Q1774" t="inlineStr">
        <is>
          <t>https://raw.githubusercontent.com/dmrern/clenq-gorseller/main/ANIME/CLENQ-ANIME-015/CLENQ-ANIME-015-aski-on.jpg</t>
        </is>
      </c>
      <c r="R1774" t="inlineStr">
        <is>
          <t>https://raw.githubusercontent.com/dmrern/clenq-gorseller/main/ANIME/CLENQ-ANIME-015/CLENQ-ANIME-015-model-arka.jpg</t>
        </is>
      </c>
      <c r="S1774" t="inlineStr">
        <is>
          <t>https://raw.githubusercontent.com/dmrern/clenq-gorseller/main/ANIME/CLENQ-ANIME-015/CLENQ-ANIME-015-aski-arka.jpg</t>
        </is>
      </c>
      <c r="T1774" t="inlineStr">
        <is>
          <t>https://raw.githubusercontent.com/dmrern/clenq-gorseller/main/sabit/beden.jpg</t>
        </is>
      </c>
      <c r="U1774" t="inlineStr">
        <is>
          <t>https://raw.githubusercontent.com/dmrern/clenq-gorseller/main/sabit/iscilik.jpg</t>
        </is>
      </c>
      <c r="V1774" t="inlineStr">
        <is>
          <t>https://raw.githubusercontent.com/dmrern/clenq-gorseller/main/sabit/kalip.jpg</t>
        </is>
      </c>
      <c r="W1774" t="inlineStr">
        <is>
          <t>https://raw.githubusercontent.com/dmrern/clenq-gorseller/main/sabit/pamuk.jpg</t>
        </is>
      </c>
      <c r="Z1774" t="inlineStr">
        <is>
          <t>S</t>
        </is>
      </c>
      <c r="AC1774" t="inlineStr">
        <is>
          <t>DTF Baski</t>
        </is>
      </c>
      <c r="AD1774" t="inlineStr">
        <is>
          <t>Oversize</t>
        </is>
      </c>
      <c r="AE1774" t="inlineStr">
        <is>
          <t>Kisa Kol</t>
        </is>
      </c>
      <c r="AI1774" t="inlineStr">
        <is>
          <t>Baskili</t>
        </is>
      </c>
      <c r="AJ1774" t="inlineStr">
        <is>
          <t>Standart</t>
        </is>
      </c>
      <c r="AM1774" t="inlineStr">
        <is>
          <t>Oversize</t>
        </is>
      </c>
      <c r="AN1774" t="inlineStr">
        <is>
          <t>Orme</t>
        </is>
      </c>
      <c r="AP1774" t="inlineStr">
        <is>
          <t>Cepsiz</t>
        </is>
      </c>
      <c r="AQ1774" t="inlineStr">
        <is>
          <t>Siyah</t>
        </is>
      </c>
      <c r="AS1774" t="inlineStr">
        <is>
          <t>Dokuma</t>
        </is>
      </c>
      <c r="AZ1774" t="inlineStr">
        <is>
          <t>%100 Pamuk</t>
        </is>
      </c>
      <c r="BA1774" t="inlineStr">
        <is>
          <t>Siyah</t>
        </is>
      </c>
      <c r="BB1774" t="inlineStr">
        <is>
          <t>TR</t>
        </is>
      </c>
      <c r="BC1774" t="inlineStr">
        <is>
          <t>1</t>
        </is>
      </c>
      <c r="BG1774" t="inlineStr">
        <is>
          <t>Tum Sezonlar</t>
        </is>
      </c>
      <c r="BH1774" t="inlineStr">
        <is>
          <t>Ek Ozellik Mevcut Degil</t>
        </is>
      </c>
      <c r="BL1774" t="inlineStr">
        <is>
          <t>Kutu yok</t>
        </is>
      </c>
      <c r="BN1774" t="inlineStr">
        <is>
          <t>Bisiklet Yaka</t>
        </is>
      </c>
      <c r="BP1774" t="inlineStr">
        <is>
          <t>Unisex</t>
        </is>
      </c>
      <c r="BQ1774" t="inlineStr">
        <is>
          <t>Yetiskin</t>
        </is>
      </c>
    </row>
    <row r="1775">
      <c r="A1775" t="inlineStr">
        <is>
          <t>CLENQ-ANIME-015-M</t>
        </is>
      </c>
      <c r="B1775" t="inlineStr">
        <is>
          <t>CLENQ-ANIME-015</t>
        </is>
      </c>
      <c r="C1775" t="inlineStr">
        <is>
          <t>CLENQ</t>
        </is>
      </c>
      <c r="D1775" t="n">
        <v>604</v>
      </c>
      <c r="E1775" t="inlineStr">
        <is>
          <t>TRY</t>
        </is>
      </c>
      <c r="F1775" t="inlineStr">
        <is>
          <t>Demon Slayer Giyu Vitray Sanat Oversize Unisex Tisort</t>
        </is>
      </c>
      <c r="G1775"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5" t="n">
        <v>850</v>
      </c>
      <c r="I1775" t="n">
        <v>850</v>
      </c>
      <c r="J1775" t="n">
        <v>99</v>
      </c>
      <c r="K1775" t="inlineStr">
        <is>
          <t>CLENQ-ANIME-015-M</t>
        </is>
      </c>
      <c r="L1775" t="n">
        <v>20</v>
      </c>
      <c r="N1775" t="n">
        <v>0</v>
      </c>
      <c r="P1775" t="inlineStr">
        <is>
          <t>https://raw.githubusercontent.com/dmrern/clenq-gorseller/main/ANIME/CLENQ-ANIME-015/CLENQ-ANIME-015-model-on.jpg</t>
        </is>
      </c>
      <c r="Q1775" t="inlineStr">
        <is>
          <t>https://raw.githubusercontent.com/dmrern/clenq-gorseller/main/ANIME/CLENQ-ANIME-015/CLENQ-ANIME-015-aski-on.jpg</t>
        </is>
      </c>
      <c r="R1775" t="inlineStr">
        <is>
          <t>https://raw.githubusercontent.com/dmrern/clenq-gorseller/main/ANIME/CLENQ-ANIME-015/CLENQ-ANIME-015-model-arka.jpg</t>
        </is>
      </c>
      <c r="S1775" t="inlineStr">
        <is>
          <t>https://raw.githubusercontent.com/dmrern/clenq-gorseller/main/ANIME/CLENQ-ANIME-015/CLENQ-ANIME-015-aski-arka.jpg</t>
        </is>
      </c>
      <c r="T1775" t="inlineStr">
        <is>
          <t>https://raw.githubusercontent.com/dmrern/clenq-gorseller/main/sabit/beden.jpg</t>
        </is>
      </c>
      <c r="U1775" t="inlineStr">
        <is>
          <t>https://raw.githubusercontent.com/dmrern/clenq-gorseller/main/sabit/iscilik.jpg</t>
        </is>
      </c>
      <c r="V1775" t="inlineStr">
        <is>
          <t>https://raw.githubusercontent.com/dmrern/clenq-gorseller/main/sabit/kalip.jpg</t>
        </is>
      </c>
      <c r="W1775" t="inlineStr">
        <is>
          <t>https://raw.githubusercontent.com/dmrern/clenq-gorseller/main/sabit/pamuk.jpg</t>
        </is>
      </c>
      <c r="Z1775" t="inlineStr">
        <is>
          <t>M</t>
        </is>
      </c>
      <c r="AC1775" t="inlineStr">
        <is>
          <t>DTF Baski</t>
        </is>
      </c>
      <c r="AD1775" t="inlineStr">
        <is>
          <t>Oversize</t>
        </is>
      </c>
      <c r="AE1775" t="inlineStr">
        <is>
          <t>Kisa Kol</t>
        </is>
      </c>
      <c r="AI1775" t="inlineStr">
        <is>
          <t>Baskili</t>
        </is>
      </c>
      <c r="AJ1775" t="inlineStr">
        <is>
          <t>Standart</t>
        </is>
      </c>
      <c r="AM1775" t="inlineStr">
        <is>
          <t>Oversize</t>
        </is>
      </c>
      <c r="AN1775" t="inlineStr">
        <is>
          <t>Orme</t>
        </is>
      </c>
      <c r="AP1775" t="inlineStr">
        <is>
          <t>Cepsiz</t>
        </is>
      </c>
      <c r="AQ1775" t="inlineStr">
        <is>
          <t>Siyah</t>
        </is>
      </c>
      <c r="AS1775" t="inlineStr">
        <is>
          <t>Dokuma</t>
        </is>
      </c>
      <c r="AZ1775" t="inlineStr">
        <is>
          <t>%100 Pamuk</t>
        </is>
      </c>
      <c r="BA1775" t="inlineStr">
        <is>
          <t>Siyah</t>
        </is>
      </c>
      <c r="BB1775" t="inlineStr">
        <is>
          <t>TR</t>
        </is>
      </c>
      <c r="BC1775" t="inlineStr">
        <is>
          <t>1</t>
        </is>
      </c>
      <c r="BG1775" t="inlineStr">
        <is>
          <t>Tum Sezonlar</t>
        </is>
      </c>
      <c r="BH1775" t="inlineStr">
        <is>
          <t>Ek Ozellik Mevcut Degil</t>
        </is>
      </c>
      <c r="BL1775" t="inlineStr">
        <is>
          <t>Kutu yok</t>
        </is>
      </c>
      <c r="BN1775" t="inlineStr">
        <is>
          <t>Bisiklet Yaka</t>
        </is>
      </c>
      <c r="BP1775" t="inlineStr">
        <is>
          <t>Unisex</t>
        </is>
      </c>
      <c r="BQ1775" t="inlineStr">
        <is>
          <t>Yetiskin</t>
        </is>
      </c>
    </row>
    <row r="1776">
      <c r="A1776" t="inlineStr">
        <is>
          <t>CLENQ-ANIME-015-L</t>
        </is>
      </c>
      <c r="B1776" t="inlineStr">
        <is>
          <t>CLENQ-ANIME-015</t>
        </is>
      </c>
      <c r="C1776" t="inlineStr">
        <is>
          <t>CLENQ</t>
        </is>
      </c>
      <c r="D1776" t="n">
        <v>604</v>
      </c>
      <c r="E1776" t="inlineStr">
        <is>
          <t>TRY</t>
        </is>
      </c>
      <c r="F1776" t="inlineStr">
        <is>
          <t>Demon Slayer Giyu Vitray Sanat Oversize Unisex Tisort</t>
        </is>
      </c>
      <c r="G1776"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6" t="n">
        <v>850</v>
      </c>
      <c r="I1776" t="n">
        <v>850</v>
      </c>
      <c r="J1776" t="n">
        <v>99</v>
      </c>
      <c r="K1776" t="inlineStr">
        <is>
          <t>CLENQ-ANIME-015-L</t>
        </is>
      </c>
      <c r="L1776" t="n">
        <v>20</v>
      </c>
      <c r="N1776" t="n">
        <v>0</v>
      </c>
      <c r="P1776" t="inlineStr">
        <is>
          <t>https://raw.githubusercontent.com/dmrern/clenq-gorseller/main/ANIME/CLENQ-ANIME-015/CLENQ-ANIME-015-model-on.jpg</t>
        </is>
      </c>
      <c r="Q1776" t="inlineStr">
        <is>
          <t>https://raw.githubusercontent.com/dmrern/clenq-gorseller/main/ANIME/CLENQ-ANIME-015/CLENQ-ANIME-015-aski-on.jpg</t>
        </is>
      </c>
      <c r="R1776" t="inlineStr">
        <is>
          <t>https://raw.githubusercontent.com/dmrern/clenq-gorseller/main/ANIME/CLENQ-ANIME-015/CLENQ-ANIME-015-model-arka.jpg</t>
        </is>
      </c>
      <c r="S1776" t="inlineStr">
        <is>
          <t>https://raw.githubusercontent.com/dmrern/clenq-gorseller/main/ANIME/CLENQ-ANIME-015/CLENQ-ANIME-015-aski-arka.jpg</t>
        </is>
      </c>
      <c r="T1776" t="inlineStr">
        <is>
          <t>https://raw.githubusercontent.com/dmrern/clenq-gorseller/main/sabit/beden.jpg</t>
        </is>
      </c>
      <c r="U1776" t="inlineStr">
        <is>
          <t>https://raw.githubusercontent.com/dmrern/clenq-gorseller/main/sabit/iscilik.jpg</t>
        </is>
      </c>
      <c r="V1776" t="inlineStr">
        <is>
          <t>https://raw.githubusercontent.com/dmrern/clenq-gorseller/main/sabit/kalip.jpg</t>
        </is>
      </c>
      <c r="W1776" t="inlineStr">
        <is>
          <t>https://raw.githubusercontent.com/dmrern/clenq-gorseller/main/sabit/pamuk.jpg</t>
        </is>
      </c>
      <c r="Z1776" t="inlineStr">
        <is>
          <t>L</t>
        </is>
      </c>
      <c r="AC1776" t="inlineStr">
        <is>
          <t>DTF Baski</t>
        </is>
      </c>
      <c r="AD1776" t="inlineStr">
        <is>
          <t>Oversize</t>
        </is>
      </c>
      <c r="AE1776" t="inlineStr">
        <is>
          <t>Kisa Kol</t>
        </is>
      </c>
      <c r="AI1776" t="inlineStr">
        <is>
          <t>Baskili</t>
        </is>
      </c>
      <c r="AJ1776" t="inlineStr">
        <is>
          <t>Standart</t>
        </is>
      </c>
      <c r="AM1776" t="inlineStr">
        <is>
          <t>Oversize</t>
        </is>
      </c>
      <c r="AN1776" t="inlineStr">
        <is>
          <t>Orme</t>
        </is>
      </c>
      <c r="AP1776" t="inlineStr">
        <is>
          <t>Cepsiz</t>
        </is>
      </c>
      <c r="AQ1776" t="inlineStr">
        <is>
          <t>Siyah</t>
        </is>
      </c>
      <c r="AS1776" t="inlineStr">
        <is>
          <t>Dokuma</t>
        </is>
      </c>
      <c r="AZ1776" t="inlineStr">
        <is>
          <t>%100 Pamuk</t>
        </is>
      </c>
      <c r="BA1776" t="inlineStr">
        <is>
          <t>Siyah</t>
        </is>
      </c>
      <c r="BB1776" t="inlineStr">
        <is>
          <t>TR</t>
        </is>
      </c>
      <c r="BC1776" t="inlineStr">
        <is>
          <t>1</t>
        </is>
      </c>
      <c r="BG1776" t="inlineStr">
        <is>
          <t>Tum Sezonlar</t>
        </is>
      </c>
      <c r="BH1776" t="inlineStr">
        <is>
          <t>Ek Ozellik Mevcut Degil</t>
        </is>
      </c>
      <c r="BL1776" t="inlineStr">
        <is>
          <t>Kutu yok</t>
        </is>
      </c>
      <c r="BN1776" t="inlineStr">
        <is>
          <t>Bisiklet Yaka</t>
        </is>
      </c>
      <c r="BP1776" t="inlineStr">
        <is>
          <t>Unisex</t>
        </is>
      </c>
      <c r="BQ1776" t="inlineStr">
        <is>
          <t>Yetiskin</t>
        </is>
      </c>
    </row>
    <row r="1777">
      <c r="A1777" t="inlineStr">
        <is>
          <t>CLENQ-ANIME-015-XL</t>
        </is>
      </c>
      <c r="B1777" t="inlineStr">
        <is>
          <t>CLENQ-ANIME-015</t>
        </is>
      </c>
      <c r="C1777" t="inlineStr">
        <is>
          <t>CLENQ</t>
        </is>
      </c>
      <c r="D1777" t="n">
        <v>604</v>
      </c>
      <c r="E1777" t="inlineStr">
        <is>
          <t>TRY</t>
        </is>
      </c>
      <c r="F1777" t="inlineStr">
        <is>
          <t>Demon Slayer Giyu Vitray Sanat Oversize Unisex Tisort</t>
        </is>
      </c>
      <c r="G1777" t="inlineStr">
        <is>
          <t>&lt;div&gt;&lt;ul&gt;&lt;li&gt;Oversize kesimiyle gunluk kullanim icin rahat ve modern bir gorunum sunan unisex baskili tisort.&lt;/li&gt;&lt;li&gt;Demon Slayer Kimetsu no Yaiba serisinden Su Hashirasi Giyu Tomioka nin vitray cam sanat stilinde yorumlanan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7" t="n">
        <v>850</v>
      </c>
      <c r="I1777" t="n">
        <v>850</v>
      </c>
      <c r="J1777" t="n">
        <v>99</v>
      </c>
      <c r="K1777" t="inlineStr">
        <is>
          <t>CLENQ-ANIME-015-XL</t>
        </is>
      </c>
      <c r="L1777" t="n">
        <v>20</v>
      </c>
      <c r="N1777" t="n">
        <v>0</v>
      </c>
      <c r="P1777" t="inlineStr">
        <is>
          <t>https://raw.githubusercontent.com/dmrern/clenq-gorseller/main/ANIME/CLENQ-ANIME-015/CLENQ-ANIME-015-model-on.jpg</t>
        </is>
      </c>
      <c r="Q1777" t="inlineStr">
        <is>
          <t>https://raw.githubusercontent.com/dmrern/clenq-gorseller/main/ANIME/CLENQ-ANIME-015/CLENQ-ANIME-015-aski-on.jpg</t>
        </is>
      </c>
      <c r="R1777" t="inlineStr">
        <is>
          <t>https://raw.githubusercontent.com/dmrern/clenq-gorseller/main/ANIME/CLENQ-ANIME-015/CLENQ-ANIME-015-model-arka.jpg</t>
        </is>
      </c>
      <c r="S1777" t="inlineStr">
        <is>
          <t>https://raw.githubusercontent.com/dmrern/clenq-gorseller/main/ANIME/CLENQ-ANIME-015/CLENQ-ANIME-015-aski-arka.jpg</t>
        </is>
      </c>
      <c r="T1777" t="inlineStr">
        <is>
          <t>https://raw.githubusercontent.com/dmrern/clenq-gorseller/main/sabit/beden.jpg</t>
        </is>
      </c>
      <c r="U1777" t="inlineStr">
        <is>
          <t>https://raw.githubusercontent.com/dmrern/clenq-gorseller/main/sabit/iscilik.jpg</t>
        </is>
      </c>
      <c r="V1777" t="inlineStr">
        <is>
          <t>https://raw.githubusercontent.com/dmrern/clenq-gorseller/main/sabit/kalip.jpg</t>
        </is>
      </c>
      <c r="W1777" t="inlineStr">
        <is>
          <t>https://raw.githubusercontent.com/dmrern/clenq-gorseller/main/sabit/pamuk.jpg</t>
        </is>
      </c>
      <c r="Z1777" t="inlineStr">
        <is>
          <t>XL</t>
        </is>
      </c>
      <c r="AC1777" t="inlineStr">
        <is>
          <t>DTF Baski</t>
        </is>
      </c>
      <c r="AD1777" t="inlineStr">
        <is>
          <t>Oversize</t>
        </is>
      </c>
      <c r="AE1777" t="inlineStr">
        <is>
          <t>Kisa Kol</t>
        </is>
      </c>
      <c r="AI1777" t="inlineStr">
        <is>
          <t>Baskili</t>
        </is>
      </c>
      <c r="AJ1777" t="inlineStr">
        <is>
          <t>Standart</t>
        </is>
      </c>
      <c r="AM1777" t="inlineStr">
        <is>
          <t>Oversize</t>
        </is>
      </c>
      <c r="AN1777" t="inlineStr">
        <is>
          <t>Orme</t>
        </is>
      </c>
      <c r="AP1777" t="inlineStr">
        <is>
          <t>Cepsiz</t>
        </is>
      </c>
      <c r="AQ1777" t="inlineStr">
        <is>
          <t>Siyah</t>
        </is>
      </c>
      <c r="AS1777" t="inlineStr">
        <is>
          <t>Dokuma</t>
        </is>
      </c>
      <c r="AZ1777" t="inlineStr">
        <is>
          <t>%100 Pamuk</t>
        </is>
      </c>
      <c r="BA1777" t="inlineStr">
        <is>
          <t>Siyah</t>
        </is>
      </c>
      <c r="BB1777" t="inlineStr">
        <is>
          <t>TR</t>
        </is>
      </c>
      <c r="BC1777" t="inlineStr">
        <is>
          <t>1</t>
        </is>
      </c>
      <c r="BG1777" t="inlineStr">
        <is>
          <t>Tum Sezonlar</t>
        </is>
      </c>
      <c r="BH1777" t="inlineStr">
        <is>
          <t>Ek Ozellik Mevcut Degil</t>
        </is>
      </c>
      <c r="BL1777" t="inlineStr">
        <is>
          <t>Kutu yok</t>
        </is>
      </c>
      <c r="BN1777" t="inlineStr">
        <is>
          <t>Bisiklet Yaka</t>
        </is>
      </c>
      <c r="BP1777" t="inlineStr">
        <is>
          <t>Unisex</t>
        </is>
      </c>
      <c r="BQ1777" t="inlineStr">
        <is>
          <t>Yetiskin</t>
        </is>
      </c>
    </row>
    <row r="1778">
      <c r="A1778" t="inlineStr">
        <is>
          <t>CLENQ-ANIME-016-S</t>
        </is>
      </c>
      <c r="B1778" t="inlineStr">
        <is>
          <t>CLENQ-ANIME-016</t>
        </is>
      </c>
      <c r="C1778" t="inlineStr">
        <is>
          <t>CLENQ</t>
        </is>
      </c>
      <c r="D1778" t="n">
        <v>604</v>
      </c>
      <c r="E1778" t="inlineStr">
        <is>
          <t>TRY</t>
        </is>
      </c>
      <c r="F1778" t="inlineStr">
        <is>
          <t>Dragon Ball Shenron Goku Gohan Vegeta Oversize Unisex Tisort</t>
        </is>
      </c>
      <c r="G1778"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8" t="n">
        <v>850</v>
      </c>
      <c r="I1778" t="n">
        <v>850</v>
      </c>
      <c r="J1778" t="n">
        <v>99</v>
      </c>
      <c r="K1778" t="inlineStr">
        <is>
          <t>CLENQ-ANIME-016-S</t>
        </is>
      </c>
      <c r="L1778" t="n">
        <v>20</v>
      </c>
      <c r="N1778" t="n">
        <v>0</v>
      </c>
      <c r="P1778" t="inlineStr">
        <is>
          <t>https://raw.githubusercontent.com/dmrern/clenq-gorseller/main/ANIME/CLENQ-ANIME-016/CLENQ-ANIME-016-model-on.jpg</t>
        </is>
      </c>
      <c r="Q1778" t="inlineStr">
        <is>
          <t>https://raw.githubusercontent.com/dmrern/clenq-gorseller/main/ANIME/CLENQ-ANIME-016/CLENQ-ANIME-016-aski-on.jpg</t>
        </is>
      </c>
      <c r="R1778" t="inlineStr">
        <is>
          <t>https://raw.githubusercontent.com/dmrern/clenq-gorseller/main/ANIME/CLENQ-ANIME-016/CLENQ-ANIME-016-model-arka.jpg</t>
        </is>
      </c>
      <c r="S1778" t="inlineStr">
        <is>
          <t>https://raw.githubusercontent.com/dmrern/clenq-gorseller/main/ANIME/CLENQ-ANIME-016/CLENQ-ANIME-016-aski-arka.jpg</t>
        </is>
      </c>
      <c r="T1778" t="inlineStr">
        <is>
          <t>https://raw.githubusercontent.com/dmrern/clenq-gorseller/main/sabit/beden.jpg</t>
        </is>
      </c>
      <c r="U1778" t="inlineStr">
        <is>
          <t>https://raw.githubusercontent.com/dmrern/clenq-gorseller/main/sabit/iscilik.jpg</t>
        </is>
      </c>
      <c r="V1778" t="inlineStr">
        <is>
          <t>https://raw.githubusercontent.com/dmrern/clenq-gorseller/main/sabit/kalip.jpg</t>
        </is>
      </c>
      <c r="W1778" t="inlineStr">
        <is>
          <t>https://raw.githubusercontent.com/dmrern/clenq-gorseller/main/sabit/pamuk.jpg</t>
        </is>
      </c>
      <c r="Z1778" t="inlineStr">
        <is>
          <t>S</t>
        </is>
      </c>
      <c r="AC1778" t="inlineStr">
        <is>
          <t>DTF Baski</t>
        </is>
      </c>
      <c r="AD1778" t="inlineStr">
        <is>
          <t>Oversize</t>
        </is>
      </c>
      <c r="AE1778" t="inlineStr">
        <is>
          <t>Kisa Kol</t>
        </is>
      </c>
      <c r="AI1778" t="inlineStr">
        <is>
          <t>Baskili</t>
        </is>
      </c>
      <c r="AJ1778" t="inlineStr">
        <is>
          <t>Standart</t>
        </is>
      </c>
      <c r="AM1778" t="inlineStr">
        <is>
          <t>Oversize</t>
        </is>
      </c>
      <c r="AN1778" t="inlineStr">
        <is>
          <t>Orme</t>
        </is>
      </c>
      <c r="AP1778" t="inlineStr">
        <is>
          <t>Cepsiz</t>
        </is>
      </c>
      <c r="AQ1778" t="inlineStr">
        <is>
          <t>Siyah</t>
        </is>
      </c>
      <c r="AS1778" t="inlineStr">
        <is>
          <t>Dokuma</t>
        </is>
      </c>
      <c r="AZ1778" t="inlineStr">
        <is>
          <t>%100 Pamuk</t>
        </is>
      </c>
      <c r="BA1778" t="inlineStr">
        <is>
          <t>Siyah</t>
        </is>
      </c>
      <c r="BB1778" t="inlineStr">
        <is>
          <t>TR</t>
        </is>
      </c>
      <c r="BC1778" t="inlineStr">
        <is>
          <t>1</t>
        </is>
      </c>
      <c r="BG1778" t="inlineStr">
        <is>
          <t>Tum Sezonlar</t>
        </is>
      </c>
      <c r="BH1778" t="inlineStr">
        <is>
          <t>Ek Ozellik Mevcut Degil</t>
        </is>
      </c>
      <c r="BL1778" t="inlineStr">
        <is>
          <t>Kutu yok</t>
        </is>
      </c>
      <c r="BN1778" t="inlineStr">
        <is>
          <t>Bisiklet Yaka</t>
        </is>
      </c>
      <c r="BP1778" t="inlineStr">
        <is>
          <t>Unisex</t>
        </is>
      </c>
      <c r="BQ1778" t="inlineStr">
        <is>
          <t>Yetiskin</t>
        </is>
      </c>
    </row>
    <row r="1779">
      <c r="A1779" t="inlineStr">
        <is>
          <t>CLENQ-ANIME-016-M</t>
        </is>
      </c>
      <c r="B1779" t="inlineStr">
        <is>
          <t>CLENQ-ANIME-016</t>
        </is>
      </c>
      <c r="C1779" t="inlineStr">
        <is>
          <t>CLENQ</t>
        </is>
      </c>
      <c r="D1779" t="n">
        <v>604</v>
      </c>
      <c r="E1779" t="inlineStr">
        <is>
          <t>TRY</t>
        </is>
      </c>
      <c r="F1779" t="inlineStr">
        <is>
          <t>Dragon Ball Shenron Goku Gohan Vegeta Oversize Unisex Tisort</t>
        </is>
      </c>
      <c r="G1779"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79" t="n">
        <v>850</v>
      </c>
      <c r="I1779" t="n">
        <v>850</v>
      </c>
      <c r="J1779" t="n">
        <v>99</v>
      </c>
      <c r="K1779" t="inlineStr">
        <is>
          <t>CLENQ-ANIME-016-M</t>
        </is>
      </c>
      <c r="L1779" t="n">
        <v>20</v>
      </c>
      <c r="N1779" t="n">
        <v>0</v>
      </c>
      <c r="P1779" t="inlineStr">
        <is>
          <t>https://raw.githubusercontent.com/dmrern/clenq-gorseller/main/ANIME/CLENQ-ANIME-016/CLENQ-ANIME-016-model-on.jpg</t>
        </is>
      </c>
      <c r="Q1779" t="inlineStr">
        <is>
          <t>https://raw.githubusercontent.com/dmrern/clenq-gorseller/main/ANIME/CLENQ-ANIME-016/CLENQ-ANIME-016-aski-on.jpg</t>
        </is>
      </c>
      <c r="R1779" t="inlineStr">
        <is>
          <t>https://raw.githubusercontent.com/dmrern/clenq-gorseller/main/ANIME/CLENQ-ANIME-016/CLENQ-ANIME-016-model-arka.jpg</t>
        </is>
      </c>
      <c r="S1779" t="inlineStr">
        <is>
          <t>https://raw.githubusercontent.com/dmrern/clenq-gorseller/main/ANIME/CLENQ-ANIME-016/CLENQ-ANIME-016-aski-arka.jpg</t>
        </is>
      </c>
      <c r="T1779" t="inlineStr">
        <is>
          <t>https://raw.githubusercontent.com/dmrern/clenq-gorseller/main/sabit/beden.jpg</t>
        </is>
      </c>
      <c r="U1779" t="inlineStr">
        <is>
          <t>https://raw.githubusercontent.com/dmrern/clenq-gorseller/main/sabit/iscilik.jpg</t>
        </is>
      </c>
      <c r="V1779" t="inlineStr">
        <is>
          <t>https://raw.githubusercontent.com/dmrern/clenq-gorseller/main/sabit/kalip.jpg</t>
        </is>
      </c>
      <c r="W1779" t="inlineStr">
        <is>
          <t>https://raw.githubusercontent.com/dmrern/clenq-gorseller/main/sabit/pamuk.jpg</t>
        </is>
      </c>
      <c r="Z1779" t="inlineStr">
        <is>
          <t>M</t>
        </is>
      </c>
      <c r="AC1779" t="inlineStr">
        <is>
          <t>DTF Baski</t>
        </is>
      </c>
      <c r="AD1779" t="inlineStr">
        <is>
          <t>Oversize</t>
        </is>
      </c>
      <c r="AE1779" t="inlineStr">
        <is>
          <t>Kisa Kol</t>
        </is>
      </c>
      <c r="AI1779" t="inlineStr">
        <is>
          <t>Baskili</t>
        </is>
      </c>
      <c r="AJ1779" t="inlineStr">
        <is>
          <t>Standart</t>
        </is>
      </c>
      <c r="AM1779" t="inlineStr">
        <is>
          <t>Oversize</t>
        </is>
      </c>
      <c r="AN1779" t="inlineStr">
        <is>
          <t>Orme</t>
        </is>
      </c>
      <c r="AP1779" t="inlineStr">
        <is>
          <t>Cepsiz</t>
        </is>
      </c>
      <c r="AQ1779" t="inlineStr">
        <is>
          <t>Siyah</t>
        </is>
      </c>
      <c r="AS1779" t="inlineStr">
        <is>
          <t>Dokuma</t>
        </is>
      </c>
      <c r="AZ1779" t="inlineStr">
        <is>
          <t>%100 Pamuk</t>
        </is>
      </c>
      <c r="BA1779" t="inlineStr">
        <is>
          <t>Siyah</t>
        </is>
      </c>
      <c r="BB1779" t="inlineStr">
        <is>
          <t>TR</t>
        </is>
      </c>
      <c r="BC1779" t="inlineStr">
        <is>
          <t>1</t>
        </is>
      </c>
      <c r="BG1779" t="inlineStr">
        <is>
          <t>Tum Sezonlar</t>
        </is>
      </c>
      <c r="BH1779" t="inlineStr">
        <is>
          <t>Ek Ozellik Mevcut Degil</t>
        </is>
      </c>
      <c r="BL1779" t="inlineStr">
        <is>
          <t>Kutu yok</t>
        </is>
      </c>
      <c r="BN1779" t="inlineStr">
        <is>
          <t>Bisiklet Yaka</t>
        </is>
      </c>
      <c r="BP1779" t="inlineStr">
        <is>
          <t>Unisex</t>
        </is>
      </c>
      <c r="BQ1779" t="inlineStr">
        <is>
          <t>Yetiskin</t>
        </is>
      </c>
    </row>
    <row r="1780">
      <c r="A1780" t="inlineStr">
        <is>
          <t>CLENQ-ANIME-016-L</t>
        </is>
      </c>
      <c r="B1780" t="inlineStr">
        <is>
          <t>CLENQ-ANIME-016</t>
        </is>
      </c>
      <c r="C1780" t="inlineStr">
        <is>
          <t>CLENQ</t>
        </is>
      </c>
      <c r="D1780" t="n">
        <v>604</v>
      </c>
      <c r="E1780" t="inlineStr">
        <is>
          <t>TRY</t>
        </is>
      </c>
      <c r="F1780" t="inlineStr">
        <is>
          <t>Dragon Ball Shenron Goku Gohan Vegeta Oversize Unisex Tisort</t>
        </is>
      </c>
      <c r="G1780"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0" t="n">
        <v>850</v>
      </c>
      <c r="I1780" t="n">
        <v>850</v>
      </c>
      <c r="J1780" t="n">
        <v>99</v>
      </c>
      <c r="K1780" t="inlineStr">
        <is>
          <t>CLENQ-ANIME-016-L</t>
        </is>
      </c>
      <c r="L1780" t="n">
        <v>20</v>
      </c>
      <c r="N1780" t="n">
        <v>0</v>
      </c>
      <c r="P1780" t="inlineStr">
        <is>
          <t>https://raw.githubusercontent.com/dmrern/clenq-gorseller/main/ANIME/CLENQ-ANIME-016/CLENQ-ANIME-016-model-on.jpg</t>
        </is>
      </c>
      <c r="Q1780" t="inlineStr">
        <is>
          <t>https://raw.githubusercontent.com/dmrern/clenq-gorseller/main/ANIME/CLENQ-ANIME-016/CLENQ-ANIME-016-aski-on.jpg</t>
        </is>
      </c>
      <c r="R1780" t="inlineStr">
        <is>
          <t>https://raw.githubusercontent.com/dmrern/clenq-gorseller/main/ANIME/CLENQ-ANIME-016/CLENQ-ANIME-016-model-arka.jpg</t>
        </is>
      </c>
      <c r="S1780" t="inlineStr">
        <is>
          <t>https://raw.githubusercontent.com/dmrern/clenq-gorseller/main/ANIME/CLENQ-ANIME-016/CLENQ-ANIME-016-aski-arka.jpg</t>
        </is>
      </c>
      <c r="T1780" t="inlineStr">
        <is>
          <t>https://raw.githubusercontent.com/dmrern/clenq-gorseller/main/sabit/beden.jpg</t>
        </is>
      </c>
      <c r="U1780" t="inlineStr">
        <is>
          <t>https://raw.githubusercontent.com/dmrern/clenq-gorseller/main/sabit/iscilik.jpg</t>
        </is>
      </c>
      <c r="V1780" t="inlineStr">
        <is>
          <t>https://raw.githubusercontent.com/dmrern/clenq-gorseller/main/sabit/kalip.jpg</t>
        </is>
      </c>
      <c r="W1780" t="inlineStr">
        <is>
          <t>https://raw.githubusercontent.com/dmrern/clenq-gorseller/main/sabit/pamuk.jpg</t>
        </is>
      </c>
      <c r="Z1780" t="inlineStr">
        <is>
          <t>L</t>
        </is>
      </c>
      <c r="AC1780" t="inlineStr">
        <is>
          <t>DTF Baski</t>
        </is>
      </c>
      <c r="AD1780" t="inlineStr">
        <is>
          <t>Oversize</t>
        </is>
      </c>
      <c r="AE1780" t="inlineStr">
        <is>
          <t>Kisa Kol</t>
        </is>
      </c>
      <c r="AI1780" t="inlineStr">
        <is>
          <t>Baskili</t>
        </is>
      </c>
      <c r="AJ1780" t="inlineStr">
        <is>
          <t>Standart</t>
        </is>
      </c>
      <c r="AM1780" t="inlineStr">
        <is>
          <t>Oversize</t>
        </is>
      </c>
      <c r="AN1780" t="inlineStr">
        <is>
          <t>Orme</t>
        </is>
      </c>
      <c r="AP1780" t="inlineStr">
        <is>
          <t>Cepsiz</t>
        </is>
      </c>
      <c r="AQ1780" t="inlineStr">
        <is>
          <t>Siyah</t>
        </is>
      </c>
      <c r="AS1780" t="inlineStr">
        <is>
          <t>Dokuma</t>
        </is>
      </c>
      <c r="AZ1780" t="inlineStr">
        <is>
          <t>%100 Pamuk</t>
        </is>
      </c>
      <c r="BA1780" t="inlineStr">
        <is>
          <t>Siyah</t>
        </is>
      </c>
      <c r="BB1780" t="inlineStr">
        <is>
          <t>TR</t>
        </is>
      </c>
      <c r="BC1780" t="inlineStr">
        <is>
          <t>1</t>
        </is>
      </c>
      <c r="BG1780" t="inlineStr">
        <is>
          <t>Tum Sezonlar</t>
        </is>
      </c>
      <c r="BH1780" t="inlineStr">
        <is>
          <t>Ek Ozellik Mevcut Degil</t>
        </is>
      </c>
      <c r="BL1780" t="inlineStr">
        <is>
          <t>Kutu yok</t>
        </is>
      </c>
      <c r="BN1780" t="inlineStr">
        <is>
          <t>Bisiklet Yaka</t>
        </is>
      </c>
      <c r="BP1780" t="inlineStr">
        <is>
          <t>Unisex</t>
        </is>
      </c>
      <c r="BQ1780" t="inlineStr">
        <is>
          <t>Yetiskin</t>
        </is>
      </c>
    </row>
    <row r="1781">
      <c r="A1781" t="inlineStr">
        <is>
          <t>CLENQ-ANIME-016-XL</t>
        </is>
      </c>
      <c r="B1781" t="inlineStr">
        <is>
          <t>CLENQ-ANIME-016</t>
        </is>
      </c>
      <c r="C1781" t="inlineStr">
        <is>
          <t>CLENQ</t>
        </is>
      </c>
      <c r="D1781" t="n">
        <v>604</v>
      </c>
      <c r="E1781" t="inlineStr">
        <is>
          <t>TRY</t>
        </is>
      </c>
      <c r="F1781" t="inlineStr">
        <is>
          <t>Dragon Ball Shenron Goku Gohan Vegeta Oversize Unisex Tisort</t>
        </is>
      </c>
      <c r="G1781" t="inlineStr">
        <is>
          <t>&lt;div&gt;&lt;ul&gt;&lt;li&gt;Oversize kesimiyle gunluk kullanim icin rahat ve modern bir gorunum sunan unisex baskili tisort.&lt;/li&gt;&lt;li&gt;Dragon Ball evreninin efsanevi ejderhasi Shenron ile Goku Gohan ve Vegeta nin bir arada yer aldigi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1" t="n">
        <v>850</v>
      </c>
      <c r="I1781" t="n">
        <v>850</v>
      </c>
      <c r="J1781" t="n">
        <v>99</v>
      </c>
      <c r="K1781" t="inlineStr">
        <is>
          <t>CLENQ-ANIME-016-XL</t>
        </is>
      </c>
      <c r="L1781" t="n">
        <v>20</v>
      </c>
      <c r="N1781" t="n">
        <v>0</v>
      </c>
      <c r="P1781" t="inlineStr">
        <is>
          <t>https://raw.githubusercontent.com/dmrern/clenq-gorseller/main/ANIME/CLENQ-ANIME-016/CLENQ-ANIME-016-model-on.jpg</t>
        </is>
      </c>
      <c r="Q1781" t="inlineStr">
        <is>
          <t>https://raw.githubusercontent.com/dmrern/clenq-gorseller/main/ANIME/CLENQ-ANIME-016/CLENQ-ANIME-016-aski-on.jpg</t>
        </is>
      </c>
      <c r="R1781" t="inlineStr">
        <is>
          <t>https://raw.githubusercontent.com/dmrern/clenq-gorseller/main/ANIME/CLENQ-ANIME-016/CLENQ-ANIME-016-model-arka.jpg</t>
        </is>
      </c>
      <c r="S1781" t="inlineStr">
        <is>
          <t>https://raw.githubusercontent.com/dmrern/clenq-gorseller/main/ANIME/CLENQ-ANIME-016/CLENQ-ANIME-016-aski-arka.jpg</t>
        </is>
      </c>
      <c r="T1781" t="inlineStr">
        <is>
          <t>https://raw.githubusercontent.com/dmrern/clenq-gorseller/main/sabit/beden.jpg</t>
        </is>
      </c>
      <c r="U1781" t="inlineStr">
        <is>
          <t>https://raw.githubusercontent.com/dmrern/clenq-gorseller/main/sabit/iscilik.jpg</t>
        </is>
      </c>
      <c r="V1781" t="inlineStr">
        <is>
          <t>https://raw.githubusercontent.com/dmrern/clenq-gorseller/main/sabit/kalip.jpg</t>
        </is>
      </c>
      <c r="W1781" t="inlineStr">
        <is>
          <t>https://raw.githubusercontent.com/dmrern/clenq-gorseller/main/sabit/pamuk.jpg</t>
        </is>
      </c>
      <c r="Z1781" t="inlineStr">
        <is>
          <t>XL</t>
        </is>
      </c>
      <c r="AC1781" t="inlineStr">
        <is>
          <t>DTF Baski</t>
        </is>
      </c>
      <c r="AD1781" t="inlineStr">
        <is>
          <t>Oversize</t>
        </is>
      </c>
      <c r="AE1781" t="inlineStr">
        <is>
          <t>Kisa Kol</t>
        </is>
      </c>
      <c r="AI1781" t="inlineStr">
        <is>
          <t>Baskili</t>
        </is>
      </c>
      <c r="AJ1781" t="inlineStr">
        <is>
          <t>Standart</t>
        </is>
      </c>
      <c r="AM1781" t="inlineStr">
        <is>
          <t>Oversize</t>
        </is>
      </c>
      <c r="AN1781" t="inlineStr">
        <is>
          <t>Orme</t>
        </is>
      </c>
      <c r="AP1781" t="inlineStr">
        <is>
          <t>Cepsiz</t>
        </is>
      </c>
      <c r="AQ1781" t="inlineStr">
        <is>
          <t>Siyah</t>
        </is>
      </c>
      <c r="AS1781" t="inlineStr">
        <is>
          <t>Dokuma</t>
        </is>
      </c>
      <c r="AZ1781" t="inlineStr">
        <is>
          <t>%100 Pamuk</t>
        </is>
      </c>
      <c r="BA1781" t="inlineStr">
        <is>
          <t>Siyah</t>
        </is>
      </c>
      <c r="BB1781" t="inlineStr">
        <is>
          <t>TR</t>
        </is>
      </c>
      <c r="BC1781" t="inlineStr">
        <is>
          <t>1</t>
        </is>
      </c>
      <c r="BG1781" t="inlineStr">
        <is>
          <t>Tum Sezonlar</t>
        </is>
      </c>
      <c r="BH1781" t="inlineStr">
        <is>
          <t>Ek Ozellik Mevcut Degil</t>
        </is>
      </c>
      <c r="BL1781" t="inlineStr">
        <is>
          <t>Kutu yok</t>
        </is>
      </c>
      <c r="BN1781" t="inlineStr">
        <is>
          <t>Bisiklet Yaka</t>
        </is>
      </c>
      <c r="BP1781" t="inlineStr">
        <is>
          <t>Unisex</t>
        </is>
      </c>
      <c r="BQ1781" t="inlineStr">
        <is>
          <t>Yetiskin</t>
        </is>
      </c>
    </row>
    <row r="1782">
      <c r="A1782" t="inlineStr">
        <is>
          <t>CLENQ-ANIME-017-S</t>
        </is>
      </c>
      <c r="B1782" t="inlineStr">
        <is>
          <t>CLENQ-ANIME-017</t>
        </is>
      </c>
      <c r="C1782" t="inlineStr">
        <is>
          <t>CLENQ</t>
        </is>
      </c>
      <c r="D1782" t="n">
        <v>604</v>
      </c>
      <c r="E1782" t="inlineStr">
        <is>
          <t>TRY</t>
        </is>
      </c>
      <c r="F1782" t="inlineStr">
        <is>
          <t>Demon Slayer Karakter Kolaj Vitray Oversize Unisex Tisort</t>
        </is>
      </c>
      <c r="G1782"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2" t="n">
        <v>850</v>
      </c>
      <c r="I1782" t="n">
        <v>850</v>
      </c>
      <c r="J1782" t="n">
        <v>99</v>
      </c>
      <c r="K1782" t="inlineStr">
        <is>
          <t>CLENQ-ANIME-017-S</t>
        </is>
      </c>
      <c r="L1782" t="n">
        <v>20</v>
      </c>
      <c r="N1782" t="n">
        <v>0</v>
      </c>
      <c r="P1782" t="inlineStr">
        <is>
          <t>https://raw.githubusercontent.com/dmrern/clenq-gorseller/main/ANIME/CLENQ-ANIME-017/CLENQ-ANIME-017-model-on.jpg</t>
        </is>
      </c>
      <c r="Q1782" t="inlineStr">
        <is>
          <t>https://raw.githubusercontent.com/dmrern/clenq-gorseller/main/ANIME/CLENQ-ANIME-017/CLENQ-ANIME-017-aski-on.jpg</t>
        </is>
      </c>
      <c r="R1782" t="inlineStr">
        <is>
          <t>https://raw.githubusercontent.com/dmrern/clenq-gorseller/main/ANIME/CLENQ-ANIME-017/CLENQ-ANIME-017-model-arka.jpg</t>
        </is>
      </c>
      <c r="S1782" t="inlineStr">
        <is>
          <t>https://raw.githubusercontent.com/dmrern/clenq-gorseller/main/ANIME/CLENQ-ANIME-017/CLENQ-ANIME-017-aski-arka.jpg</t>
        </is>
      </c>
      <c r="T1782" t="inlineStr">
        <is>
          <t>https://raw.githubusercontent.com/dmrern/clenq-gorseller/main/sabit/beden.jpg</t>
        </is>
      </c>
      <c r="U1782" t="inlineStr">
        <is>
          <t>https://raw.githubusercontent.com/dmrern/clenq-gorseller/main/sabit/iscilik.jpg</t>
        </is>
      </c>
      <c r="V1782" t="inlineStr">
        <is>
          <t>https://raw.githubusercontent.com/dmrern/clenq-gorseller/main/sabit/kalip.jpg</t>
        </is>
      </c>
      <c r="W1782" t="inlineStr">
        <is>
          <t>https://raw.githubusercontent.com/dmrern/clenq-gorseller/main/sabit/pamuk.jpg</t>
        </is>
      </c>
      <c r="Z1782" t="inlineStr">
        <is>
          <t>S</t>
        </is>
      </c>
      <c r="AC1782" t="inlineStr">
        <is>
          <t>DTF Baski</t>
        </is>
      </c>
      <c r="AD1782" t="inlineStr">
        <is>
          <t>Oversize</t>
        </is>
      </c>
      <c r="AE1782" t="inlineStr">
        <is>
          <t>Kisa Kol</t>
        </is>
      </c>
      <c r="AI1782" t="inlineStr">
        <is>
          <t>Baskili</t>
        </is>
      </c>
      <c r="AJ1782" t="inlineStr">
        <is>
          <t>Standart</t>
        </is>
      </c>
      <c r="AM1782" t="inlineStr">
        <is>
          <t>Oversize</t>
        </is>
      </c>
      <c r="AN1782" t="inlineStr">
        <is>
          <t>Orme</t>
        </is>
      </c>
      <c r="AP1782" t="inlineStr">
        <is>
          <t>Cepsiz</t>
        </is>
      </c>
      <c r="AQ1782" t="inlineStr">
        <is>
          <t>Siyah</t>
        </is>
      </c>
      <c r="AS1782" t="inlineStr">
        <is>
          <t>Dokuma</t>
        </is>
      </c>
      <c r="AZ1782" t="inlineStr">
        <is>
          <t>%100 Pamuk</t>
        </is>
      </c>
      <c r="BA1782" t="inlineStr">
        <is>
          <t>Siyah</t>
        </is>
      </c>
      <c r="BB1782" t="inlineStr">
        <is>
          <t>TR</t>
        </is>
      </c>
      <c r="BC1782" t="inlineStr">
        <is>
          <t>1</t>
        </is>
      </c>
      <c r="BG1782" t="inlineStr">
        <is>
          <t>Tum Sezonlar</t>
        </is>
      </c>
      <c r="BH1782" t="inlineStr">
        <is>
          <t>Ek Ozellik Mevcut Degil</t>
        </is>
      </c>
      <c r="BL1782" t="inlineStr">
        <is>
          <t>Kutu yok</t>
        </is>
      </c>
      <c r="BN1782" t="inlineStr">
        <is>
          <t>Bisiklet Yaka</t>
        </is>
      </c>
      <c r="BP1782" t="inlineStr">
        <is>
          <t>Unisex</t>
        </is>
      </c>
      <c r="BQ1782" t="inlineStr">
        <is>
          <t>Yetiskin</t>
        </is>
      </c>
    </row>
    <row r="1783">
      <c r="A1783" t="inlineStr">
        <is>
          <t>CLENQ-ANIME-017-M</t>
        </is>
      </c>
      <c r="B1783" t="inlineStr">
        <is>
          <t>CLENQ-ANIME-017</t>
        </is>
      </c>
      <c r="C1783" t="inlineStr">
        <is>
          <t>CLENQ</t>
        </is>
      </c>
      <c r="D1783" t="n">
        <v>604</v>
      </c>
      <c r="E1783" t="inlineStr">
        <is>
          <t>TRY</t>
        </is>
      </c>
      <c r="F1783" t="inlineStr">
        <is>
          <t>Demon Slayer Karakter Kolaj Vitray Oversize Unisex Tisort</t>
        </is>
      </c>
      <c r="G1783"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3" t="n">
        <v>850</v>
      </c>
      <c r="I1783" t="n">
        <v>850</v>
      </c>
      <c r="J1783" t="n">
        <v>99</v>
      </c>
      <c r="K1783" t="inlineStr">
        <is>
          <t>CLENQ-ANIME-017-M</t>
        </is>
      </c>
      <c r="L1783" t="n">
        <v>20</v>
      </c>
      <c r="N1783" t="n">
        <v>0</v>
      </c>
      <c r="P1783" t="inlineStr">
        <is>
          <t>https://raw.githubusercontent.com/dmrern/clenq-gorseller/main/ANIME/CLENQ-ANIME-017/CLENQ-ANIME-017-model-on.jpg</t>
        </is>
      </c>
      <c r="Q1783" t="inlineStr">
        <is>
          <t>https://raw.githubusercontent.com/dmrern/clenq-gorseller/main/ANIME/CLENQ-ANIME-017/CLENQ-ANIME-017-aski-on.jpg</t>
        </is>
      </c>
      <c r="R1783" t="inlineStr">
        <is>
          <t>https://raw.githubusercontent.com/dmrern/clenq-gorseller/main/ANIME/CLENQ-ANIME-017/CLENQ-ANIME-017-model-arka.jpg</t>
        </is>
      </c>
      <c r="S1783" t="inlineStr">
        <is>
          <t>https://raw.githubusercontent.com/dmrern/clenq-gorseller/main/ANIME/CLENQ-ANIME-017/CLENQ-ANIME-017-aski-arka.jpg</t>
        </is>
      </c>
      <c r="T1783" t="inlineStr">
        <is>
          <t>https://raw.githubusercontent.com/dmrern/clenq-gorseller/main/sabit/beden.jpg</t>
        </is>
      </c>
      <c r="U1783" t="inlineStr">
        <is>
          <t>https://raw.githubusercontent.com/dmrern/clenq-gorseller/main/sabit/iscilik.jpg</t>
        </is>
      </c>
      <c r="V1783" t="inlineStr">
        <is>
          <t>https://raw.githubusercontent.com/dmrern/clenq-gorseller/main/sabit/kalip.jpg</t>
        </is>
      </c>
      <c r="W1783" t="inlineStr">
        <is>
          <t>https://raw.githubusercontent.com/dmrern/clenq-gorseller/main/sabit/pamuk.jpg</t>
        </is>
      </c>
      <c r="Z1783" t="inlineStr">
        <is>
          <t>M</t>
        </is>
      </c>
      <c r="AC1783" t="inlineStr">
        <is>
          <t>DTF Baski</t>
        </is>
      </c>
      <c r="AD1783" t="inlineStr">
        <is>
          <t>Oversize</t>
        </is>
      </c>
      <c r="AE1783" t="inlineStr">
        <is>
          <t>Kisa Kol</t>
        </is>
      </c>
      <c r="AI1783" t="inlineStr">
        <is>
          <t>Baskili</t>
        </is>
      </c>
      <c r="AJ1783" t="inlineStr">
        <is>
          <t>Standart</t>
        </is>
      </c>
      <c r="AM1783" t="inlineStr">
        <is>
          <t>Oversize</t>
        </is>
      </c>
      <c r="AN1783" t="inlineStr">
        <is>
          <t>Orme</t>
        </is>
      </c>
      <c r="AP1783" t="inlineStr">
        <is>
          <t>Cepsiz</t>
        </is>
      </c>
      <c r="AQ1783" t="inlineStr">
        <is>
          <t>Siyah</t>
        </is>
      </c>
      <c r="AS1783" t="inlineStr">
        <is>
          <t>Dokuma</t>
        </is>
      </c>
      <c r="AZ1783" t="inlineStr">
        <is>
          <t>%100 Pamuk</t>
        </is>
      </c>
      <c r="BA1783" t="inlineStr">
        <is>
          <t>Siyah</t>
        </is>
      </c>
      <c r="BB1783" t="inlineStr">
        <is>
          <t>TR</t>
        </is>
      </c>
      <c r="BC1783" t="inlineStr">
        <is>
          <t>1</t>
        </is>
      </c>
      <c r="BG1783" t="inlineStr">
        <is>
          <t>Tum Sezonlar</t>
        </is>
      </c>
      <c r="BH1783" t="inlineStr">
        <is>
          <t>Ek Ozellik Mevcut Degil</t>
        </is>
      </c>
      <c r="BL1783" t="inlineStr">
        <is>
          <t>Kutu yok</t>
        </is>
      </c>
      <c r="BN1783" t="inlineStr">
        <is>
          <t>Bisiklet Yaka</t>
        </is>
      </c>
      <c r="BP1783" t="inlineStr">
        <is>
          <t>Unisex</t>
        </is>
      </c>
      <c r="BQ1783" t="inlineStr">
        <is>
          <t>Yetiskin</t>
        </is>
      </c>
    </row>
    <row r="1784">
      <c r="A1784" t="inlineStr">
        <is>
          <t>CLENQ-ANIME-017-L</t>
        </is>
      </c>
      <c r="B1784" t="inlineStr">
        <is>
          <t>CLENQ-ANIME-017</t>
        </is>
      </c>
      <c r="C1784" t="inlineStr">
        <is>
          <t>CLENQ</t>
        </is>
      </c>
      <c r="D1784" t="n">
        <v>604</v>
      </c>
      <c r="E1784" t="inlineStr">
        <is>
          <t>TRY</t>
        </is>
      </c>
      <c r="F1784" t="inlineStr">
        <is>
          <t>Demon Slayer Karakter Kolaj Vitray Oversize Unisex Tisort</t>
        </is>
      </c>
      <c r="G1784"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4" t="n">
        <v>850</v>
      </c>
      <c r="I1784" t="n">
        <v>850</v>
      </c>
      <c r="J1784" t="n">
        <v>99</v>
      </c>
      <c r="K1784" t="inlineStr">
        <is>
          <t>CLENQ-ANIME-017-L</t>
        </is>
      </c>
      <c r="L1784" t="n">
        <v>20</v>
      </c>
      <c r="N1784" t="n">
        <v>0</v>
      </c>
      <c r="P1784" t="inlineStr">
        <is>
          <t>https://raw.githubusercontent.com/dmrern/clenq-gorseller/main/ANIME/CLENQ-ANIME-017/CLENQ-ANIME-017-model-on.jpg</t>
        </is>
      </c>
      <c r="Q1784" t="inlineStr">
        <is>
          <t>https://raw.githubusercontent.com/dmrern/clenq-gorseller/main/ANIME/CLENQ-ANIME-017/CLENQ-ANIME-017-aski-on.jpg</t>
        </is>
      </c>
      <c r="R1784" t="inlineStr">
        <is>
          <t>https://raw.githubusercontent.com/dmrern/clenq-gorseller/main/ANIME/CLENQ-ANIME-017/CLENQ-ANIME-017-model-arka.jpg</t>
        </is>
      </c>
      <c r="S1784" t="inlineStr">
        <is>
          <t>https://raw.githubusercontent.com/dmrern/clenq-gorseller/main/ANIME/CLENQ-ANIME-017/CLENQ-ANIME-017-aski-arka.jpg</t>
        </is>
      </c>
      <c r="T1784" t="inlineStr">
        <is>
          <t>https://raw.githubusercontent.com/dmrern/clenq-gorseller/main/sabit/beden.jpg</t>
        </is>
      </c>
      <c r="U1784" t="inlineStr">
        <is>
          <t>https://raw.githubusercontent.com/dmrern/clenq-gorseller/main/sabit/iscilik.jpg</t>
        </is>
      </c>
      <c r="V1784" t="inlineStr">
        <is>
          <t>https://raw.githubusercontent.com/dmrern/clenq-gorseller/main/sabit/kalip.jpg</t>
        </is>
      </c>
      <c r="W1784" t="inlineStr">
        <is>
          <t>https://raw.githubusercontent.com/dmrern/clenq-gorseller/main/sabit/pamuk.jpg</t>
        </is>
      </c>
      <c r="Z1784" t="inlineStr">
        <is>
          <t>L</t>
        </is>
      </c>
      <c r="AC1784" t="inlineStr">
        <is>
          <t>DTF Baski</t>
        </is>
      </c>
      <c r="AD1784" t="inlineStr">
        <is>
          <t>Oversize</t>
        </is>
      </c>
      <c r="AE1784" t="inlineStr">
        <is>
          <t>Kisa Kol</t>
        </is>
      </c>
      <c r="AI1784" t="inlineStr">
        <is>
          <t>Baskili</t>
        </is>
      </c>
      <c r="AJ1784" t="inlineStr">
        <is>
          <t>Standart</t>
        </is>
      </c>
      <c r="AM1784" t="inlineStr">
        <is>
          <t>Oversize</t>
        </is>
      </c>
      <c r="AN1784" t="inlineStr">
        <is>
          <t>Orme</t>
        </is>
      </c>
      <c r="AP1784" t="inlineStr">
        <is>
          <t>Cepsiz</t>
        </is>
      </c>
      <c r="AQ1784" t="inlineStr">
        <is>
          <t>Siyah</t>
        </is>
      </c>
      <c r="AS1784" t="inlineStr">
        <is>
          <t>Dokuma</t>
        </is>
      </c>
      <c r="AZ1784" t="inlineStr">
        <is>
          <t>%100 Pamuk</t>
        </is>
      </c>
      <c r="BA1784" t="inlineStr">
        <is>
          <t>Siyah</t>
        </is>
      </c>
      <c r="BB1784" t="inlineStr">
        <is>
          <t>TR</t>
        </is>
      </c>
      <c r="BC1784" t="inlineStr">
        <is>
          <t>1</t>
        </is>
      </c>
      <c r="BG1784" t="inlineStr">
        <is>
          <t>Tum Sezonlar</t>
        </is>
      </c>
      <c r="BH1784" t="inlineStr">
        <is>
          <t>Ek Ozellik Mevcut Degil</t>
        </is>
      </c>
      <c r="BL1784" t="inlineStr">
        <is>
          <t>Kutu yok</t>
        </is>
      </c>
      <c r="BN1784" t="inlineStr">
        <is>
          <t>Bisiklet Yaka</t>
        </is>
      </c>
      <c r="BP1784" t="inlineStr">
        <is>
          <t>Unisex</t>
        </is>
      </c>
      <c r="BQ1784" t="inlineStr">
        <is>
          <t>Yetiskin</t>
        </is>
      </c>
    </row>
    <row r="1785">
      <c r="A1785" t="inlineStr">
        <is>
          <t>CLENQ-ANIME-017-XL</t>
        </is>
      </c>
      <c r="B1785" t="inlineStr">
        <is>
          <t>CLENQ-ANIME-017</t>
        </is>
      </c>
      <c r="C1785" t="inlineStr">
        <is>
          <t>CLENQ</t>
        </is>
      </c>
      <c r="D1785" t="n">
        <v>604</v>
      </c>
      <c r="E1785" t="inlineStr">
        <is>
          <t>TRY</t>
        </is>
      </c>
      <c r="F1785" t="inlineStr">
        <is>
          <t>Demon Slayer Karakter Kolaj Vitray Oversize Unisex Tisort</t>
        </is>
      </c>
      <c r="G1785" t="inlineStr">
        <is>
          <t>&lt;div&gt;&lt;ul&gt;&lt;li&gt;Oversize kesimiyle gunluk kullanim icin rahat ve modern bir gorunum sunan unisex baskili tisort.&lt;/li&gt;&lt;li&gt;Demon Slayer Kimetsu no Yaiba serisinin sevilen tum karakterlerini vitray cam sanat stilinde bir araya getiren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5" t="n">
        <v>850</v>
      </c>
      <c r="I1785" t="n">
        <v>850</v>
      </c>
      <c r="J1785" t="n">
        <v>99</v>
      </c>
      <c r="K1785" t="inlineStr">
        <is>
          <t>CLENQ-ANIME-017-XL</t>
        </is>
      </c>
      <c r="L1785" t="n">
        <v>20</v>
      </c>
      <c r="N1785" t="n">
        <v>0</v>
      </c>
      <c r="P1785" t="inlineStr">
        <is>
          <t>https://raw.githubusercontent.com/dmrern/clenq-gorseller/main/ANIME/CLENQ-ANIME-017/CLENQ-ANIME-017-model-on.jpg</t>
        </is>
      </c>
      <c r="Q1785" t="inlineStr">
        <is>
          <t>https://raw.githubusercontent.com/dmrern/clenq-gorseller/main/ANIME/CLENQ-ANIME-017/CLENQ-ANIME-017-aski-on.jpg</t>
        </is>
      </c>
      <c r="R1785" t="inlineStr">
        <is>
          <t>https://raw.githubusercontent.com/dmrern/clenq-gorseller/main/ANIME/CLENQ-ANIME-017/CLENQ-ANIME-017-model-arka.jpg</t>
        </is>
      </c>
      <c r="S1785" t="inlineStr">
        <is>
          <t>https://raw.githubusercontent.com/dmrern/clenq-gorseller/main/ANIME/CLENQ-ANIME-017/CLENQ-ANIME-017-aski-arka.jpg</t>
        </is>
      </c>
      <c r="T1785" t="inlineStr">
        <is>
          <t>https://raw.githubusercontent.com/dmrern/clenq-gorseller/main/sabit/beden.jpg</t>
        </is>
      </c>
      <c r="U1785" t="inlineStr">
        <is>
          <t>https://raw.githubusercontent.com/dmrern/clenq-gorseller/main/sabit/iscilik.jpg</t>
        </is>
      </c>
      <c r="V1785" t="inlineStr">
        <is>
          <t>https://raw.githubusercontent.com/dmrern/clenq-gorseller/main/sabit/kalip.jpg</t>
        </is>
      </c>
      <c r="W1785" t="inlineStr">
        <is>
          <t>https://raw.githubusercontent.com/dmrern/clenq-gorseller/main/sabit/pamuk.jpg</t>
        </is>
      </c>
      <c r="Z1785" t="inlineStr">
        <is>
          <t>XL</t>
        </is>
      </c>
      <c r="AC1785" t="inlineStr">
        <is>
          <t>DTF Baski</t>
        </is>
      </c>
      <c r="AD1785" t="inlineStr">
        <is>
          <t>Oversize</t>
        </is>
      </c>
      <c r="AE1785" t="inlineStr">
        <is>
          <t>Kisa Kol</t>
        </is>
      </c>
      <c r="AI1785" t="inlineStr">
        <is>
          <t>Baskili</t>
        </is>
      </c>
      <c r="AJ1785" t="inlineStr">
        <is>
          <t>Standart</t>
        </is>
      </c>
      <c r="AM1785" t="inlineStr">
        <is>
          <t>Oversize</t>
        </is>
      </c>
      <c r="AN1785" t="inlineStr">
        <is>
          <t>Orme</t>
        </is>
      </c>
      <c r="AP1785" t="inlineStr">
        <is>
          <t>Cepsiz</t>
        </is>
      </c>
      <c r="AQ1785" t="inlineStr">
        <is>
          <t>Siyah</t>
        </is>
      </c>
      <c r="AS1785" t="inlineStr">
        <is>
          <t>Dokuma</t>
        </is>
      </c>
      <c r="AZ1785" t="inlineStr">
        <is>
          <t>%100 Pamuk</t>
        </is>
      </c>
      <c r="BA1785" t="inlineStr">
        <is>
          <t>Siyah</t>
        </is>
      </c>
      <c r="BB1785" t="inlineStr">
        <is>
          <t>TR</t>
        </is>
      </c>
      <c r="BC1785" t="inlineStr">
        <is>
          <t>1</t>
        </is>
      </c>
      <c r="BG1785" t="inlineStr">
        <is>
          <t>Tum Sezonlar</t>
        </is>
      </c>
      <c r="BH1785" t="inlineStr">
        <is>
          <t>Ek Ozellik Mevcut Degil</t>
        </is>
      </c>
      <c r="BL1785" t="inlineStr">
        <is>
          <t>Kutu yok</t>
        </is>
      </c>
      <c r="BN1785" t="inlineStr">
        <is>
          <t>Bisiklet Yaka</t>
        </is>
      </c>
      <c r="BP1785" t="inlineStr">
        <is>
          <t>Unisex</t>
        </is>
      </c>
      <c r="BQ1785" t="inlineStr">
        <is>
          <t>Yetiskin</t>
        </is>
      </c>
    </row>
    <row r="1786">
      <c r="A1786" t="inlineStr">
        <is>
          <t>CLENQ-ANIME-018-S</t>
        </is>
      </c>
      <c r="B1786" t="inlineStr">
        <is>
          <t>CLENQ-ANIME-018</t>
        </is>
      </c>
      <c r="C1786" t="inlineStr">
        <is>
          <t>CLENQ</t>
        </is>
      </c>
      <c r="D1786" t="n">
        <v>604</v>
      </c>
      <c r="E1786" t="inlineStr">
        <is>
          <t>TRY</t>
        </is>
      </c>
      <c r="F1786" t="inlineStr">
        <is>
          <t>Naruto Itachi Gizli Kapusonlu Oversize Unisex Tisort</t>
        </is>
      </c>
      <c r="G1786"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6" t="n">
        <v>850</v>
      </c>
      <c r="I1786" t="n">
        <v>850</v>
      </c>
      <c r="J1786" t="n">
        <v>99</v>
      </c>
      <c r="K1786" t="inlineStr">
        <is>
          <t>CLENQ-ANIME-018-S</t>
        </is>
      </c>
      <c r="L1786" t="n">
        <v>20</v>
      </c>
      <c r="N1786" t="n">
        <v>0</v>
      </c>
      <c r="P1786" t="inlineStr">
        <is>
          <t>https://raw.githubusercontent.com/dmrern/clenq-gorseller/main/ANIME/CLENQ-ANIME-018/CLENQ-ANIME-018-model-on.jpg</t>
        </is>
      </c>
      <c r="Q1786" t="inlineStr">
        <is>
          <t>https://raw.githubusercontent.com/dmrern/clenq-gorseller/main/ANIME/CLENQ-ANIME-018/CLENQ-ANIME-018-aski-on.jpg</t>
        </is>
      </c>
      <c r="R1786" t="inlineStr">
        <is>
          <t>https://raw.githubusercontent.com/dmrern/clenq-gorseller/main/ANIME/CLENQ-ANIME-018/CLENQ-ANIME-018-model-arka.jpg</t>
        </is>
      </c>
      <c r="S1786" t="inlineStr">
        <is>
          <t>https://raw.githubusercontent.com/dmrern/clenq-gorseller/main/ANIME/CLENQ-ANIME-018/CLENQ-ANIME-018-aski-arka.jpg</t>
        </is>
      </c>
      <c r="T1786" t="inlineStr">
        <is>
          <t>https://raw.githubusercontent.com/dmrern/clenq-gorseller/main/sabit/beden.jpg</t>
        </is>
      </c>
      <c r="U1786" t="inlineStr">
        <is>
          <t>https://raw.githubusercontent.com/dmrern/clenq-gorseller/main/sabit/iscilik.jpg</t>
        </is>
      </c>
      <c r="V1786" t="inlineStr">
        <is>
          <t>https://raw.githubusercontent.com/dmrern/clenq-gorseller/main/sabit/kalip.jpg</t>
        </is>
      </c>
      <c r="W1786" t="inlineStr">
        <is>
          <t>https://raw.githubusercontent.com/dmrern/clenq-gorseller/main/sabit/pamuk.jpg</t>
        </is>
      </c>
      <c r="Z1786" t="inlineStr">
        <is>
          <t>S</t>
        </is>
      </c>
      <c r="AC1786" t="inlineStr">
        <is>
          <t>DTF Baski</t>
        </is>
      </c>
      <c r="AD1786" t="inlineStr">
        <is>
          <t>Oversize</t>
        </is>
      </c>
      <c r="AE1786" t="inlineStr">
        <is>
          <t>Kisa Kol</t>
        </is>
      </c>
      <c r="AI1786" t="inlineStr">
        <is>
          <t>Baskili</t>
        </is>
      </c>
      <c r="AJ1786" t="inlineStr">
        <is>
          <t>Standart</t>
        </is>
      </c>
      <c r="AM1786" t="inlineStr">
        <is>
          <t>Oversize</t>
        </is>
      </c>
      <c r="AN1786" t="inlineStr">
        <is>
          <t>Orme</t>
        </is>
      </c>
      <c r="AP1786" t="inlineStr">
        <is>
          <t>Cepsiz</t>
        </is>
      </c>
      <c r="AQ1786" t="inlineStr">
        <is>
          <t>Siyah</t>
        </is>
      </c>
      <c r="AS1786" t="inlineStr">
        <is>
          <t>Dokuma</t>
        </is>
      </c>
      <c r="AZ1786" t="inlineStr">
        <is>
          <t>%100 Pamuk</t>
        </is>
      </c>
      <c r="BA1786" t="inlineStr">
        <is>
          <t>Siyah</t>
        </is>
      </c>
      <c r="BB1786" t="inlineStr">
        <is>
          <t>TR</t>
        </is>
      </c>
      <c r="BC1786" t="inlineStr">
        <is>
          <t>1</t>
        </is>
      </c>
      <c r="BG1786" t="inlineStr">
        <is>
          <t>Tum Sezonlar</t>
        </is>
      </c>
      <c r="BH1786" t="inlineStr">
        <is>
          <t>Ek Ozellik Mevcut Degil</t>
        </is>
      </c>
      <c r="BL1786" t="inlineStr">
        <is>
          <t>Kutu yok</t>
        </is>
      </c>
      <c r="BN1786" t="inlineStr">
        <is>
          <t>Bisiklet Yaka</t>
        </is>
      </c>
      <c r="BP1786" t="inlineStr">
        <is>
          <t>Unisex</t>
        </is>
      </c>
      <c r="BQ1786" t="inlineStr">
        <is>
          <t>Yetiskin</t>
        </is>
      </c>
    </row>
    <row r="1787">
      <c r="A1787" t="inlineStr">
        <is>
          <t>CLENQ-ANIME-018-M</t>
        </is>
      </c>
      <c r="B1787" t="inlineStr">
        <is>
          <t>CLENQ-ANIME-018</t>
        </is>
      </c>
      <c r="C1787" t="inlineStr">
        <is>
          <t>CLENQ</t>
        </is>
      </c>
      <c r="D1787" t="n">
        <v>604</v>
      </c>
      <c r="E1787" t="inlineStr">
        <is>
          <t>TRY</t>
        </is>
      </c>
      <c r="F1787" t="inlineStr">
        <is>
          <t>Naruto Itachi Gizli Kapusonlu Oversize Unisex Tisort</t>
        </is>
      </c>
      <c r="G1787"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7" t="n">
        <v>850</v>
      </c>
      <c r="I1787" t="n">
        <v>850</v>
      </c>
      <c r="J1787" t="n">
        <v>99</v>
      </c>
      <c r="K1787" t="inlineStr">
        <is>
          <t>CLENQ-ANIME-018-M</t>
        </is>
      </c>
      <c r="L1787" t="n">
        <v>20</v>
      </c>
      <c r="N1787" t="n">
        <v>0</v>
      </c>
      <c r="P1787" t="inlineStr">
        <is>
          <t>https://raw.githubusercontent.com/dmrern/clenq-gorseller/main/ANIME/CLENQ-ANIME-018/CLENQ-ANIME-018-model-on.jpg</t>
        </is>
      </c>
      <c r="Q1787" t="inlineStr">
        <is>
          <t>https://raw.githubusercontent.com/dmrern/clenq-gorseller/main/ANIME/CLENQ-ANIME-018/CLENQ-ANIME-018-aski-on.jpg</t>
        </is>
      </c>
      <c r="R1787" t="inlineStr">
        <is>
          <t>https://raw.githubusercontent.com/dmrern/clenq-gorseller/main/ANIME/CLENQ-ANIME-018/CLENQ-ANIME-018-model-arka.jpg</t>
        </is>
      </c>
      <c r="S1787" t="inlineStr">
        <is>
          <t>https://raw.githubusercontent.com/dmrern/clenq-gorseller/main/ANIME/CLENQ-ANIME-018/CLENQ-ANIME-018-aski-arka.jpg</t>
        </is>
      </c>
      <c r="T1787" t="inlineStr">
        <is>
          <t>https://raw.githubusercontent.com/dmrern/clenq-gorseller/main/sabit/beden.jpg</t>
        </is>
      </c>
      <c r="U1787" t="inlineStr">
        <is>
          <t>https://raw.githubusercontent.com/dmrern/clenq-gorseller/main/sabit/iscilik.jpg</t>
        </is>
      </c>
      <c r="V1787" t="inlineStr">
        <is>
          <t>https://raw.githubusercontent.com/dmrern/clenq-gorseller/main/sabit/kalip.jpg</t>
        </is>
      </c>
      <c r="W1787" t="inlineStr">
        <is>
          <t>https://raw.githubusercontent.com/dmrern/clenq-gorseller/main/sabit/pamuk.jpg</t>
        </is>
      </c>
      <c r="Z1787" t="inlineStr">
        <is>
          <t>M</t>
        </is>
      </c>
      <c r="AC1787" t="inlineStr">
        <is>
          <t>DTF Baski</t>
        </is>
      </c>
      <c r="AD1787" t="inlineStr">
        <is>
          <t>Oversize</t>
        </is>
      </c>
      <c r="AE1787" t="inlineStr">
        <is>
          <t>Kisa Kol</t>
        </is>
      </c>
      <c r="AI1787" t="inlineStr">
        <is>
          <t>Baskili</t>
        </is>
      </c>
      <c r="AJ1787" t="inlineStr">
        <is>
          <t>Standart</t>
        </is>
      </c>
      <c r="AM1787" t="inlineStr">
        <is>
          <t>Oversize</t>
        </is>
      </c>
      <c r="AN1787" t="inlineStr">
        <is>
          <t>Orme</t>
        </is>
      </c>
      <c r="AP1787" t="inlineStr">
        <is>
          <t>Cepsiz</t>
        </is>
      </c>
      <c r="AQ1787" t="inlineStr">
        <is>
          <t>Siyah</t>
        </is>
      </c>
      <c r="AS1787" t="inlineStr">
        <is>
          <t>Dokuma</t>
        </is>
      </c>
      <c r="AZ1787" t="inlineStr">
        <is>
          <t>%100 Pamuk</t>
        </is>
      </c>
      <c r="BA1787" t="inlineStr">
        <is>
          <t>Siyah</t>
        </is>
      </c>
      <c r="BB1787" t="inlineStr">
        <is>
          <t>TR</t>
        </is>
      </c>
      <c r="BC1787" t="inlineStr">
        <is>
          <t>1</t>
        </is>
      </c>
      <c r="BG1787" t="inlineStr">
        <is>
          <t>Tum Sezonlar</t>
        </is>
      </c>
      <c r="BH1787" t="inlineStr">
        <is>
          <t>Ek Ozellik Mevcut Degil</t>
        </is>
      </c>
      <c r="BL1787" t="inlineStr">
        <is>
          <t>Kutu yok</t>
        </is>
      </c>
      <c r="BN1787" t="inlineStr">
        <is>
          <t>Bisiklet Yaka</t>
        </is>
      </c>
      <c r="BP1787" t="inlineStr">
        <is>
          <t>Unisex</t>
        </is>
      </c>
      <c r="BQ1787" t="inlineStr">
        <is>
          <t>Yetiskin</t>
        </is>
      </c>
    </row>
    <row r="1788">
      <c r="A1788" t="inlineStr">
        <is>
          <t>CLENQ-ANIME-018-L</t>
        </is>
      </c>
      <c r="B1788" t="inlineStr">
        <is>
          <t>CLENQ-ANIME-018</t>
        </is>
      </c>
      <c r="C1788" t="inlineStr">
        <is>
          <t>CLENQ</t>
        </is>
      </c>
      <c r="D1788" t="n">
        <v>604</v>
      </c>
      <c r="E1788" t="inlineStr">
        <is>
          <t>TRY</t>
        </is>
      </c>
      <c r="F1788" t="inlineStr">
        <is>
          <t>Naruto Itachi Gizli Kapusonlu Oversize Unisex Tisort</t>
        </is>
      </c>
      <c r="G1788"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8" t="n">
        <v>850</v>
      </c>
      <c r="I1788" t="n">
        <v>850</v>
      </c>
      <c r="J1788" t="n">
        <v>99</v>
      </c>
      <c r="K1788" t="inlineStr">
        <is>
          <t>CLENQ-ANIME-018-L</t>
        </is>
      </c>
      <c r="L1788" t="n">
        <v>20</v>
      </c>
      <c r="N1788" t="n">
        <v>0</v>
      </c>
      <c r="P1788" t="inlineStr">
        <is>
          <t>https://raw.githubusercontent.com/dmrern/clenq-gorseller/main/ANIME/CLENQ-ANIME-018/CLENQ-ANIME-018-model-on.jpg</t>
        </is>
      </c>
      <c r="Q1788" t="inlineStr">
        <is>
          <t>https://raw.githubusercontent.com/dmrern/clenq-gorseller/main/ANIME/CLENQ-ANIME-018/CLENQ-ANIME-018-aski-on.jpg</t>
        </is>
      </c>
      <c r="R1788" t="inlineStr">
        <is>
          <t>https://raw.githubusercontent.com/dmrern/clenq-gorseller/main/ANIME/CLENQ-ANIME-018/CLENQ-ANIME-018-model-arka.jpg</t>
        </is>
      </c>
      <c r="S1788" t="inlineStr">
        <is>
          <t>https://raw.githubusercontent.com/dmrern/clenq-gorseller/main/ANIME/CLENQ-ANIME-018/CLENQ-ANIME-018-aski-arka.jpg</t>
        </is>
      </c>
      <c r="T1788" t="inlineStr">
        <is>
          <t>https://raw.githubusercontent.com/dmrern/clenq-gorseller/main/sabit/beden.jpg</t>
        </is>
      </c>
      <c r="U1788" t="inlineStr">
        <is>
          <t>https://raw.githubusercontent.com/dmrern/clenq-gorseller/main/sabit/iscilik.jpg</t>
        </is>
      </c>
      <c r="V1788" t="inlineStr">
        <is>
          <t>https://raw.githubusercontent.com/dmrern/clenq-gorseller/main/sabit/kalip.jpg</t>
        </is>
      </c>
      <c r="W1788" t="inlineStr">
        <is>
          <t>https://raw.githubusercontent.com/dmrern/clenq-gorseller/main/sabit/pamuk.jpg</t>
        </is>
      </c>
      <c r="Z1788" t="inlineStr">
        <is>
          <t>L</t>
        </is>
      </c>
      <c r="AC1788" t="inlineStr">
        <is>
          <t>DTF Baski</t>
        </is>
      </c>
      <c r="AD1788" t="inlineStr">
        <is>
          <t>Oversize</t>
        </is>
      </c>
      <c r="AE1788" t="inlineStr">
        <is>
          <t>Kisa Kol</t>
        </is>
      </c>
      <c r="AI1788" t="inlineStr">
        <is>
          <t>Baskili</t>
        </is>
      </c>
      <c r="AJ1788" t="inlineStr">
        <is>
          <t>Standart</t>
        </is>
      </c>
      <c r="AM1788" t="inlineStr">
        <is>
          <t>Oversize</t>
        </is>
      </c>
      <c r="AN1788" t="inlineStr">
        <is>
          <t>Orme</t>
        </is>
      </c>
      <c r="AP1788" t="inlineStr">
        <is>
          <t>Cepsiz</t>
        </is>
      </c>
      <c r="AQ1788" t="inlineStr">
        <is>
          <t>Siyah</t>
        </is>
      </c>
      <c r="AS1788" t="inlineStr">
        <is>
          <t>Dokuma</t>
        </is>
      </c>
      <c r="AZ1788" t="inlineStr">
        <is>
          <t>%100 Pamuk</t>
        </is>
      </c>
      <c r="BA1788" t="inlineStr">
        <is>
          <t>Siyah</t>
        </is>
      </c>
      <c r="BB1788" t="inlineStr">
        <is>
          <t>TR</t>
        </is>
      </c>
      <c r="BC1788" t="inlineStr">
        <is>
          <t>1</t>
        </is>
      </c>
      <c r="BG1788" t="inlineStr">
        <is>
          <t>Tum Sezonlar</t>
        </is>
      </c>
      <c r="BH1788" t="inlineStr">
        <is>
          <t>Ek Ozellik Mevcut Degil</t>
        </is>
      </c>
      <c r="BL1788" t="inlineStr">
        <is>
          <t>Kutu yok</t>
        </is>
      </c>
      <c r="BN1788" t="inlineStr">
        <is>
          <t>Bisiklet Yaka</t>
        </is>
      </c>
      <c r="BP1788" t="inlineStr">
        <is>
          <t>Unisex</t>
        </is>
      </c>
      <c r="BQ1788" t="inlineStr">
        <is>
          <t>Yetiskin</t>
        </is>
      </c>
    </row>
    <row r="1789">
      <c r="A1789" t="inlineStr">
        <is>
          <t>CLENQ-ANIME-018-XL</t>
        </is>
      </c>
      <c r="B1789" t="inlineStr">
        <is>
          <t>CLENQ-ANIME-018</t>
        </is>
      </c>
      <c r="C1789" t="inlineStr">
        <is>
          <t>CLENQ</t>
        </is>
      </c>
      <c r="D1789" t="n">
        <v>604</v>
      </c>
      <c r="E1789" t="inlineStr">
        <is>
          <t>TRY</t>
        </is>
      </c>
      <c r="F1789" t="inlineStr">
        <is>
          <t>Naruto Itachi Gizli Kapusonlu Oversize Unisex Tisort</t>
        </is>
      </c>
      <c r="G1789" t="inlineStr">
        <is>
          <t>&lt;div&gt;&lt;ul&gt;&lt;li&gt;Oversize kesimiyle gunluk kullanim icin rahat ve modern bir gorunum sunan unisex baskili tisort.&lt;/li&gt;&lt;li&gt;Naruto serisinin karizmatik ve gizemli karakteri Itachi Uchiha nin kapusonlu ve kirmizi gozleriyle bezeli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89" t="n">
        <v>850</v>
      </c>
      <c r="I1789" t="n">
        <v>850</v>
      </c>
      <c r="J1789" t="n">
        <v>99</v>
      </c>
      <c r="K1789" t="inlineStr">
        <is>
          <t>CLENQ-ANIME-018-XL</t>
        </is>
      </c>
      <c r="L1789" t="n">
        <v>20</v>
      </c>
      <c r="N1789" t="n">
        <v>0</v>
      </c>
      <c r="P1789" t="inlineStr">
        <is>
          <t>https://raw.githubusercontent.com/dmrern/clenq-gorseller/main/ANIME/CLENQ-ANIME-018/CLENQ-ANIME-018-model-on.jpg</t>
        </is>
      </c>
      <c r="Q1789" t="inlineStr">
        <is>
          <t>https://raw.githubusercontent.com/dmrern/clenq-gorseller/main/ANIME/CLENQ-ANIME-018/CLENQ-ANIME-018-aski-on.jpg</t>
        </is>
      </c>
      <c r="R1789" t="inlineStr">
        <is>
          <t>https://raw.githubusercontent.com/dmrern/clenq-gorseller/main/ANIME/CLENQ-ANIME-018/CLENQ-ANIME-018-model-arka.jpg</t>
        </is>
      </c>
      <c r="S1789" t="inlineStr">
        <is>
          <t>https://raw.githubusercontent.com/dmrern/clenq-gorseller/main/ANIME/CLENQ-ANIME-018/CLENQ-ANIME-018-aski-arka.jpg</t>
        </is>
      </c>
      <c r="T1789" t="inlineStr">
        <is>
          <t>https://raw.githubusercontent.com/dmrern/clenq-gorseller/main/sabit/beden.jpg</t>
        </is>
      </c>
      <c r="U1789" t="inlineStr">
        <is>
          <t>https://raw.githubusercontent.com/dmrern/clenq-gorseller/main/sabit/iscilik.jpg</t>
        </is>
      </c>
      <c r="V1789" t="inlineStr">
        <is>
          <t>https://raw.githubusercontent.com/dmrern/clenq-gorseller/main/sabit/kalip.jpg</t>
        </is>
      </c>
      <c r="W1789" t="inlineStr">
        <is>
          <t>https://raw.githubusercontent.com/dmrern/clenq-gorseller/main/sabit/pamuk.jpg</t>
        </is>
      </c>
      <c r="Z1789" t="inlineStr">
        <is>
          <t>XL</t>
        </is>
      </c>
      <c r="AC1789" t="inlineStr">
        <is>
          <t>DTF Baski</t>
        </is>
      </c>
      <c r="AD1789" t="inlineStr">
        <is>
          <t>Oversize</t>
        </is>
      </c>
      <c r="AE1789" t="inlineStr">
        <is>
          <t>Kisa Kol</t>
        </is>
      </c>
      <c r="AI1789" t="inlineStr">
        <is>
          <t>Baskili</t>
        </is>
      </c>
      <c r="AJ1789" t="inlineStr">
        <is>
          <t>Standart</t>
        </is>
      </c>
      <c r="AM1789" t="inlineStr">
        <is>
          <t>Oversize</t>
        </is>
      </c>
      <c r="AN1789" t="inlineStr">
        <is>
          <t>Orme</t>
        </is>
      </c>
      <c r="AP1789" t="inlineStr">
        <is>
          <t>Cepsiz</t>
        </is>
      </c>
      <c r="AQ1789" t="inlineStr">
        <is>
          <t>Siyah</t>
        </is>
      </c>
      <c r="AS1789" t="inlineStr">
        <is>
          <t>Dokuma</t>
        </is>
      </c>
      <c r="AZ1789" t="inlineStr">
        <is>
          <t>%100 Pamuk</t>
        </is>
      </c>
      <c r="BA1789" t="inlineStr">
        <is>
          <t>Siyah</t>
        </is>
      </c>
      <c r="BB1789" t="inlineStr">
        <is>
          <t>TR</t>
        </is>
      </c>
      <c r="BC1789" t="inlineStr">
        <is>
          <t>1</t>
        </is>
      </c>
      <c r="BG1789" t="inlineStr">
        <is>
          <t>Tum Sezonlar</t>
        </is>
      </c>
      <c r="BH1789" t="inlineStr">
        <is>
          <t>Ek Ozellik Mevcut Degil</t>
        </is>
      </c>
      <c r="BL1789" t="inlineStr">
        <is>
          <t>Kutu yok</t>
        </is>
      </c>
      <c r="BN1789" t="inlineStr">
        <is>
          <t>Bisiklet Yaka</t>
        </is>
      </c>
      <c r="BP1789" t="inlineStr">
        <is>
          <t>Unisex</t>
        </is>
      </c>
      <c r="BQ1789" t="inlineStr">
        <is>
          <t>Yetiskin</t>
        </is>
      </c>
    </row>
    <row r="1790">
      <c r="A1790" t="inlineStr">
        <is>
          <t>CLENQ-ANIME-019-S</t>
        </is>
      </c>
      <c r="B1790" t="inlineStr">
        <is>
          <t>CLENQ-ANIME-019</t>
        </is>
      </c>
      <c r="C1790" t="inlineStr">
        <is>
          <t>CLENQ</t>
        </is>
      </c>
      <c r="D1790" t="n">
        <v>604</v>
      </c>
      <c r="E1790" t="inlineStr">
        <is>
          <t>TRY</t>
        </is>
      </c>
      <c r="F1790" t="inlineStr">
        <is>
          <t>Jujutsu Kaisen Gojo Satoru Mor Kolaj Oversize Unisex Tisort</t>
        </is>
      </c>
      <c r="G1790"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0" t="n">
        <v>850</v>
      </c>
      <c r="I1790" t="n">
        <v>850</v>
      </c>
      <c r="J1790" t="n">
        <v>99</v>
      </c>
      <c r="K1790" t="inlineStr">
        <is>
          <t>CLENQ-ANIME-019-S</t>
        </is>
      </c>
      <c r="L1790" t="n">
        <v>20</v>
      </c>
      <c r="N1790" t="n">
        <v>0</v>
      </c>
      <c r="P1790" t="inlineStr">
        <is>
          <t>https://raw.githubusercontent.com/dmrern/clenq-gorseller/main/ANIME/CLENQ-ANIME-019/CLENQ-ANIME-019-model-on.jpg</t>
        </is>
      </c>
      <c r="Q1790" t="inlineStr">
        <is>
          <t>https://raw.githubusercontent.com/dmrern/clenq-gorseller/main/ANIME/CLENQ-ANIME-019/CLENQ-ANIME-019-aski-on.jpg</t>
        </is>
      </c>
      <c r="R1790" t="inlineStr">
        <is>
          <t>https://raw.githubusercontent.com/dmrern/clenq-gorseller/main/ANIME/CLENQ-ANIME-019/CLENQ-ANIME-019-model-arka.jpg</t>
        </is>
      </c>
      <c r="S1790" t="inlineStr">
        <is>
          <t>https://raw.githubusercontent.com/dmrern/clenq-gorseller/main/ANIME/CLENQ-ANIME-019/CLENQ-ANIME-019-aski-arka.jpg</t>
        </is>
      </c>
      <c r="T1790" t="inlineStr">
        <is>
          <t>https://raw.githubusercontent.com/dmrern/clenq-gorseller/main/sabit/beden.jpg</t>
        </is>
      </c>
      <c r="U1790" t="inlineStr">
        <is>
          <t>https://raw.githubusercontent.com/dmrern/clenq-gorseller/main/sabit/iscilik.jpg</t>
        </is>
      </c>
      <c r="V1790" t="inlineStr">
        <is>
          <t>https://raw.githubusercontent.com/dmrern/clenq-gorseller/main/sabit/kalip.jpg</t>
        </is>
      </c>
      <c r="W1790" t="inlineStr">
        <is>
          <t>https://raw.githubusercontent.com/dmrern/clenq-gorseller/main/sabit/pamuk.jpg</t>
        </is>
      </c>
      <c r="Z1790" t="inlineStr">
        <is>
          <t>S</t>
        </is>
      </c>
      <c r="AC1790" t="inlineStr">
        <is>
          <t>DTF Baski</t>
        </is>
      </c>
      <c r="AD1790" t="inlineStr">
        <is>
          <t>Oversize</t>
        </is>
      </c>
      <c r="AE1790" t="inlineStr">
        <is>
          <t>Kisa Kol</t>
        </is>
      </c>
      <c r="AI1790" t="inlineStr">
        <is>
          <t>Baskili</t>
        </is>
      </c>
      <c r="AJ1790" t="inlineStr">
        <is>
          <t>Standart</t>
        </is>
      </c>
      <c r="AM1790" t="inlineStr">
        <is>
          <t>Oversize</t>
        </is>
      </c>
      <c r="AN1790" t="inlineStr">
        <is>
          <t>Orme</t>
        </is>
      </c>
      <c r="AP1790" t="inlineStr">
        <is>
          <t>Cepsiz</t>
        </is>
      </c>
      <c r="AQ1790" t="inlineStr">
        <is>
          <t>Siyah</t>
        </is>
      </c>
      <c r="AS1790" t="inlineStr">
        <is>
          <t>Dokuma</t>
        </is>
      </c>
      <c r="AZ1790" t="inlineStr">
        <is>
          <t>%100 Pamuk</t>
        </is>
      </c>
      <c r="BA1790" t="inlineStr">
        <is>
          <t>Siyah</t>
        </is>
      </c>
      <c r="BB1790" t="inlineStr">
        <is>
          <t>TR</t>
        </is>
      </c>
      <c r="BC1790" t="inlineStr">
        <is>
          <t>1</t>
        </is>
      </c>
      <c r="BG1790" t="inlineStr">
        <is>
          <t>Tum Sezonlar</t>
        </is>
      </c>
      <c r="BH1790" t="inlineStr">
        <is>
          <t>Ek Ozellik Mevcut Degil</t>
        </is>
      </c>
      <c r="BL1790" t="inlineStr">
        <is>
          <t>Kutu yok</t>
        </is>
      </c>
      <c r="BN1790" t="inlineStr">
        <is>
          <t>Bisiklet Yaka</t>
        </is>
      </c>
      <c r="BP1790" t="inlineStr">
        <is>
          <t>Unisex</t>
        </is>
      </c>
      <c r="BQ1790" t="inlineStr">
        <is>
          <t>Yetiskin</t>
        </is>
      </c>
    </row>
    <row r="1791">
      <c r="A1791" t="inlineStr">
        <is>
          <t>CLENQ-ANIME-019-M</t>
        </is>
      </c>
      <c r="B1791" t="inlineStr">
        <is>
          <t>CLENQ-ANIME-019</t>
        </is>
      </c>
      <c r="C1791" t="inlineStr">
        <is>
          <t>CLENQ</t>
        </is>
      </c>
      <c r="D1791" t="n">
        <v>604</v>
      </c>
      <c r="E1791" t="inlineStr">
        <is>
          <t>TRY</t>
        </is>
      </c>
      <c r="F1791" t="inlineStr">
        <is>
          <t>Jujutsu Kaisen Gojo Satoru Mor Kolaj Oversize Unisex Tisort</t>
        </is>
      </c>
      <c r="G1791"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1" t="n">
        <v>850</v>
      </c>
      <c r="I1791" t="n">
        <v>850</v>
      </c>
      <c r="J1791" t="n">
        <v>99</v>
      </c>
      <c r="K1791" t="inlineStr">
        <is>
          <t>CLENQ-ANIME-019-M</t>
        </is>
      </c>
      <c r="L1791" t="n">
        <v>20</v>
      </c>
      <c r="N1791" t="n">
        <v>0</v>
      </c>
      <c r="P1791" t="inlineStr">
        <is>
          <t>https://raw.githubusercontent.com/dmrern/clenq-gorseller/main/ANIME/CLENQ-ANIME-019/CLENQ-ANIME-019-model-on.jpg</t>
        </is>
      </c>
      <c r="Q1791" t="inlineStr">
        <is>
          <t>https://raw.githubusercontent.com/dmrern/clenq-gorseller/main/ANIME/CLENQ-ANIME-019/CLENQ-ANIME-019-aski-on.jpg</t>
        </is>
      </c>
      <c r="R1791" t="inlineStr">
        <is>
          <t>https://raw.githubusercontent.com/dmrern/clenq-gorseller/main/ANIME/CLENQ-ANIME-019/CLENQ-ANIME-019-model-arka.jpg</t>
        </is>
      </c>
      <c r="S1791" t="inlineStr">
        <is>
          <t>https://raw.githubusercontent.com/dmrern/clenq-gorseller/main/ANIME/CLENQ-ANIME-019/CLENQ-ANIME-019-aski-arka.jpg</t>
        </is>
      </c>
      <c r="T1791" t="inlineStr">
        <is>
          <t>https://raw.githubusercontent.com/dmrern/clenq-gorseller/main/sabit/beden.jpg</t>
        </is>
      </c>
      <c r="U1791" t="inlineStr">
        <is>
          <t>https://raw.githubusercontent.com/dmrern/clenq-gorseller/main/sabit/iscilik.jpg</t>
        </is>
      </c>
      <c r="V1791" t="inlineStr">
        <is>
          <t>https://raw.githubusercontent.com/dmrern/clenq-gorseller/main/sabit/kalip.jpg</t>
        </is>
      </c>
      <c r="W1791" t="inlineStr">
        <is>
          <t>https://raw.githubusercontent.com/dmrern/clenq-gorseller/main/sabit/pamuk.jpg</t>
        </is>
      </c>
      <c r="Z1791" t="inlineStr">
        <is>
          <t>M</t>
        </is>
      </c>
      <c r="AC1791" t="inlineStr">
        <is>
          <t>DTF Baski</t>
        </is>
      </c>
      <c r="AD1791" t="inlineStr">
        <is>
          <t>Oversize</t>
        </is>
      </c>
      <c r="AE1791" t="inlineStr">
        <is>
          <t>Kisa Kol</t>
        </is>
      </c>
      <c r="AI1791" t="inlineStr">
        <is>
          <t>Baskili</t>
        </is>
      </c>
      <c r="AJ1791" t="inlineStr">
        <is>
          <t>Standart</t>
        </is>
      </c>
      <c r="AM1791" t="inlineStr">
        <is>
          <t>Oversize</t>
        </is>
      </c>
      <c r="AN1791" t="inlineStr">
        <is>
          <t>Orme</t>
        </is>
      </c>
      <c r="AP1791" t="inlineStr">
        <is>
          <t>Cepsiz</t>
        </is>
      </c>
      <c r="AQ1791" t="inlineStr">
        <is>
          <t>Siyah</t>
        </is>
      </c>
      <c r="AS1791" t="inlineStr">
        <is>
          <t>Dokuma</t>
        </is>
      </c>
      <c r="AZ1791" t="inlineStr">
        <is>
          <t>%100 Pamuk</t>
        </is>
      </c>
      <c r="BA1791" t="inlineStr">
        <is>
          <t>Siyah</t>
        </is>
      </c>
      <c r="BB1791" t="inlineStr">
        <is>
          <t>TR</t>
        </is>
      </c>
      <c r="BC1791" t="inlineStr">
        <is>
          <t>1</t>
        </is>
      </c>
      <c r="BG1791" t="inlineStr">
        <is>
          <t>Tum Sezonlar</t>
        </is>
      </c>
      <c r="BH1791" t="inlineStr">
        <is>
          <t>Ek Ozellik Mevcut Degil</t>
        </is>
      </c>
      <c r="BL1791" t="inlineStr">
        <is>
          <t>Kutu yok</t>
        </is>
      </c>
      <c r="BN1791" t="inlineStr">
        <is>
          <t>Bisiklet Yaka</t>
        </is>
      </c>
      <c r="BP1791" t="inlineStr">
        <is>
          <t>Unisex</t>
        </is>
      </c>
      <c r="BQ1791" t="inlineStr">
        <is>
          <t>Yetiskin</t>
        </is>
      </c>
    </row>
    <row r="1792">
      <c r="A1792" t="inlineStr">
        <is>
          <t>CLENQ-ANIME-019-L</t>
        </is>
      </c>
      <c r="B1792" t="inlineStr">
        <is>
          <t>CLENQ-ANIME-019</t>
        </is>
      </c>
      <c r="C1792" t="inlineStr">
        <is>
          <t>CLENQ</t>
        </is>
      </c>
      <c r="D1792" t="n">
        <v>604</v>
      </c>
      <c r="E1792" t="inlineStr">
        <is>
          <t>TRY</t>
        </is>
      </c>
      <c r="F1792" t="inlineStr">
        <is>
          <t>Jujutsu Kaisen Gojo Satoru Mor Kolaj Oversize Unisex Tisort</t>
        </is>
      </c>
      <c r="G1792"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2" t="n">
        <v>850</v>
      </c>
      <c r="I1792" t="n">
        <v>850</v>
      </c>
      <c r="J1792" t="n">
        <v>99</v>
      </c>
      <c r="K1792" t="inlineStr">
        <is>
          <t>CLENQ-ANIME-019-L</t>
        </is>
      </c>
      <c r="L1792" t="n">
        <v>20</v>
      </c>
      <c r="N1792" t="n">
        <v>0</v>
      </c>
      <c r="P1792" t="inlineStr">
        <is>
          <t>https://raw.githubusercontent.com/dmrern/clenq-gorseller/main/ANIME/CLENQ-ANIME-019/CLENQ-ANIME-019-model-on.jpg</t>
        </is>
      </c>
      <c r="Q1792" t="inlineStr">
        <is>
          <t>https://raw.githubusercontent.com/dmrern/clenq-gorseller/main/ANIME/CLENQ-ANIME-019/CLENQ-ANIME-019-aski-on.jpg</t>
        </is>
      </c>
      <c r="R1792" t="inlineStr">
        <is>
          <t>https://raw.githubusercontent.com/dmrern/clenq-gorseller/main/ANIME/CLENQ-ANIME-019/CLENQ-ANIME-019-model-arka.jpg</t>
        </is>
      </c>
      <c r="S1792" t="inlineStr">
        <is>
          <t>https://raw.githubusercontent.com/dmrern/clenq-gorseller/main/ANIME/CLENQ-ANIME-019/CLENQ-ANIME-019-aski-arka.jpg</t>
        </is>
      </c>
      <c r="T1792" t="inlineStr">
        <is>
          <t>https://raw.githubusercontent.com/dmrern/clenq-gorseller/main/sabit/beden.jpg</t>
        </is>
      </c>
      <c r="U1792" t="inlineStr">
        <is>
          <t>https://raw.githubusercontent.com/dmrern/clenq-gorseller/main/sabit/iscilik.jpg</t>
        </is>
      </c>
      <c r="V1792" t="inlineStr">
        <is>
          <t>https://raw.githubusercontent.com/dmrern/clenq-gorseller/main/sabit/kalip.jpg</t>
        </is>
      </c>
      <c r="W1792" t="inlineStr">
        <is>
          <t>https://raw.githubusercontent.com/dmrern/clenq-gorseller/main/sabit/pamuk.jpg</t>
        </is>
      </c>
      <c r="Z1792" t="inlineStr">
        <is>
          <t>L</t>
        </is>
      </c>
      <c r="AC1792" t="inlineStr">
        <is>
          <t>DTF Baski</t>
        </is>
      </c>
      <c r="AD1792" t="inlineStr">
        <is>
          <t>Oversize</t>
        </is>
      </c>
      <c r="AE1792" t="inlineStr">
        <is>
          <t>Kisa Kol</t>
        </is>
      </c>
      <c r="AI1792" t="inlineStr">
        <is>
          <t>Baskili</t>
        </is>
      </c>
      <c r="AJ1792" t="inlineStr">
        <is>
          <t>Standart</t>
        </is>
      </c>
      <c r="AM1792" t="inlineStr">
        <is>
          <t>Oversize</t>
        </is>
      </c>
      <c r="AN1792" t="inlineStr">
        <is>
          <t>Orme</t>
        </is>
      </c>
      <c r="AP1792" t="inlineStr">
        <is>
          <t>Cepsiz</t>
        </is>
      </c>
      <c r="AQ1792" t="inlineStr">
        <is>
          <t>Siyah</t>
        </is>
      </c>
      <c r="AS1792" t="inlineStr">
        <is>
          <t>Dokuma</t>
        </is>
      </c>
      <c r="AZ1792" t="inlineStr">
        <is>
          <t>%100 Pamuk</t>
        </is>
      </c>
      <c r="BA1792" t="inlineStr">
        <is>
          <t>Siyah</t>
        </is>
      </c>
      <c r="BB1792" t="inlineStr">
        <is>
          <t>TR</t>
        </is>
      </c>
      <c r="BC1792" t="inlineStr">
        <is>
          <t>1</t>
        </is>
      </c>
      <c r="BG1792" t="inlineStr">
        <is>
          <t>Tum Sezonlar</t>
        </is>
      </c>
      <c r="BH1792" t="inlineStr">
        <is>
          <t>Ek Ozellik Mevcut Degil</t>
        </is>
      </c>
      <c r="BL1792" t="inlineStr">
        <is>
          <t>Kutu yok</t>
        </is>
      </c>
      <c r="BN1792" t="inlineStr">
        <is>
          <t>Bisiklet Yaka</t>
        </is>
      </c>
      <c r="BP1792" t="inlineStr">
        <is>
          <t>Unisex</t>
        </is>
      </c>
      <c r="BQ1792" t="inlineStr">
        <is>
          <t>Yetiskin</t>
        </is>
      </c>
    </row>
    <row r="1793">
      <c r="A1793" t="inlineStr">
        <is>
          <t>CLENQ-ANIME-019-XL</t>
        </is>
      </c>
      <c r="B1793" t="inlineStr">
        <is>
          <t>CLENQ-ANIME-019</t>
        </is>
      </c>
      <c r="C1793" t="inlineStr">
        <is>
          <t>CLENQ</t>
        </is>
      </c>
      <c r="D1793" t="n">
        <v>604</v>
      </c>
      <c r="E1793" t="inlineStr">
        <is>
          <t>TRY</t>
        </is>
      </c>
      <c r="F1793" t="inlineStr">
        <is>
          <t>Jujutsu Kaisen Gojo Satoru Mor Kolaj Oversize Unisex Tisort</t>
        </is>
      </c>
      <c r="G1793" t="inlineStr">
        <is>
          <t>&lt;div&gt;&lt;ul&gt;&lt;li&gt;Oversize kesimiyle gunluk kullanim icin rahat ve modern bir gorunum sunan unisex baskili tisort.&lt;/li&gt;&lt;li&gt;Jujutsu Kaisen serisinin en guclu karakteri Gojo Satoru yu mor renk paleti ile kolaj tarzinda sunan ozel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3" t="n">
        <v>850</v>
      </c>
      <c r="I1793" t="n">
        <v>850</v>
      </c>
      <c r="J1793" t="n">
        <v>99</v>
      </c>
      <c r="K1793" t="inlineStr">
        <is>
          <t>CLENQ-ANIME-019-XL</t>
        </is>
      </c>
      <c r="L1793" t="n">
        <v>20</v>
      </c>
      <c r="N1793" t="n">
        <v>0</v>
      </c>
      <c r="P1793" t="inlineStr">
        <is>
          <t>https://raw.githubusercontent.com/dmrern/clenq-gorseller/main/ANIME/CLENQ-ANIME-019/CLENQ-ANIME-019-model-on.jpg</t>
        </is>
      </c>
      <c r="Q1793" t="inlineStr">
        <is>
          <t>https://raw.githubusercontent.com/dmrern/clenq-gorseller/main/ANIME/CLENQ-ANIME-019/CLENQ-ANIME-019-aski-on.jpg</t>
        </is>
      </c>
      <c r="R1793" t="inlineStr">
        <is>
          <t>https://raw.githubusercontent.com/dmrern/clenq-gorseller/main/ANIME/CLENQ-ANIME-019/CLENQ-ANIME-019-model-arka.jpg</t>
        </is>
      </c>
      <c r="S1793" t="inlineStr">
        <is>
          <t>https://raw.githubusercontent.com/dmrern/clenq-gorseller/main/ANIME/CLENQ-ANIME-019/CLENQ-ANIME-019-aski-arka.jpg</t>
        </is>
      </c>
      <c r="T1793" t="inlineStr">
        <is>
          <t>https://raw.githubusercontent.com/dmrern/clenq-gorseller/main/sabit/beden.jpg</t>
        </is>
      </c>
      <c r="U1793" t="inlineStr">
        <is>
          <t>https://raw.githubusercontent.com/dmrern/clenq-gorseller/main/sabit/iscilik.jpg</t>
        </is>
      </c>
      <c r="V1793" t="inlineStr">
        <is>
          <t>https://raw.githubusercontent.com/dmrern/clenq-gorseller/main/sabit/kalip.jpg</t>
        </is>
      </c>
      <c r="W1793" t="inlineStr">
        <is>
          <t>https://raw.githubusercontent.com/dmrern/clenq-gorseller/main/sabit/pamuk.jpg</t>
        </is>
      </c>
      <c r="Z1793" t="inlineStr">
        <is>
          <t>XL</t>
        </is>
      </c>
      <c r="AC1793" t="inlineStr">
        <is>
          <t>DTF Baski</t>
        </is>
      </c>
      <c r="AD1793" t="inlineStr">
        <is>
          <t>Oversize</t>
        </is>
      </c>
      <c r="AE1793" t="inlineStr">
        <is>
          <t>Kisa Kol</t>
        </is>
      </c>
      <c r="AI1793" t="inlineStr">
        <is>
          <t>Baskili</t>
        </is>
      </c>
      <c r="AJ1793" t="inlineStr">
        <is>
          <t>Standart</t>
        </is>
      </c>
      <c r="AM1793" t="inlineStr">
        <is>
          <t>Oversize</t>
        </is>
      </c>
      <c r="AN1793" t="inlineStr">
        <is>
          <t>Orme</t>
        </is>
      </c>
      <c r="AP1793" t="inlineStr">
        <is>
          <t>Cepsiz</t>
        </is>
      </c>
      <c r="AQ1793" t="inlineStr">
        <is>
          <t>Siyah</t>
        </is>
      </c>
      <c r="AS1793" t="inlineStr">
        <is>
          <t>Dokuma</t>
        </is>
      </c>
      <c r="AZ1793" t="inlineStr">
        <is>
          <t>%100 Pamuk</t>
        </is>
      </c>
      <c r="BA1793" t="inlineStr">
        <is>
          <t>Siyah</t>
        </is>
      </c>
      <c r="BB1793" t="inlineStr">
        <is>
          <t>TR</t>
        </is>
      </c>
      <c r="BC1793" t="inlineStr">
        <is>
          <t>1</t>
        </is>
      </c>
      <c r="BG1793" t="inlineStr">
        <is>
          <t>Tum Sezonlar</t>
        </is>
      </c>
      <c r="BH1793" t="inlineStr">
        <is>
          <t>Ek Ozellik Mevcut Degil</t>
        </is>
      </c>
      <c r="BL1793" t="inlineStr">
        <is>
          <t>Kutu yok</t>
        </is>
      </c>
      <c r="BN1793" t="inlineStr">
        <is>
          <t>Bisiklet Yaka</t>
        </is>
      </c>
      <c r="BP1793" t="inlineStr">
        <is>
          <t>Unisex</t>
        </is>
      </c>
      <c r="BQ1793" t="inlineStr">
        <is>
          <t>Yetiskin</t>
        </is>
      </c>
    </row>
    <row r="1794">
      <c r="A1794" t="inlineStr">
        <is>
          <t>CLENQ-ANIME-020-S</t>
        </is>
      </c>
      <c r="B1794" t="inlineStr">
        <is>
          <t>CLENQ-ANIME-020</t>
        </is>
      </c>
      <c r="C1794" t="inlineStr">
        <is>
          <t>CLENQ</t>
        </is>
      </c>
      <c r="D1794" t="n">
        <v>604</v>
      </c>
      <c r="E1794" t="inlineStr">
        <is>
          <t>TRY</t>
        </is>
      </c>
      <c r="F1794" t="inlineStr">
        <is>
          <t>Dragon Ball Goku Atlama Pozisyonu Oversize Unisex Tisort</t>
        </is>
      </c>
      <c r="G1794"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4" t="n">
        <v>850</v>
      </c>
      <c r="I1794" t="n">
        <v>850</v>
      </c>
      <c r="J1794" t="n">
        <v>99</v>
      </c>
      <c r="K1794" t="inlineStr">
        <is>
          <t>CLENQ-ANIME-020-S</t>
        </is>
      </c>
      <c r="L1794" t="n">
        <v>20</v>
      </c>
      <c r="N1794" t="n">
        <v>0</v>
      </c>
      <c r="P1794" t="inlineStr">
        <is>
          <t>https://raw.githubusercontent.com/dmrern/clenq-gorseller/main/ANIME/CLENQ-ANIME-020/CLENQ-ANIME-020-model-on.jpg</t>
        </is>
      </c>
      <c r="Q1794" t="inlineStr">
        <is>
          <t>https://raw.githubusercontent.com/dmrern/clenq-gorseller/main/ANIME/CLENQ-ANIME-020/CLENQ-ANIME-020-aski-on.jpg</t>
        </is>
      </c>
      <c r="R1794" t="inlineStr">
        <is>
          <t>https://raw.githubusercontent.com/dmrern/clenq-gorseller/main/ANIME/CLENQ-ANIME-020/CLENQ-ANIME-020-model-arka.jpg</t>
        </is>
      </c>
      <c r="S1794" t="inlineStr">
        <is>
          <t>https://raw.githubusercontent.com/dmrern/clenq-gorseller/main/ANIME/CLENQ-ANIME-020/CLENQ-ANIME-020-aski-arka.jpg</t>
        </is>
      </c>
      <c r="T1794" t="inlineStr">
        <is>
          <t>https://raw.githubusercontent.com/dmrern/clenq-gorseller/main/sabit/beden.jpg</t>
        </is>
      </c>
      <c r="U1794" t="inlineStr">
        <is>
          <t>https://raw.githubusercontent.com/dmrern/clenq-gorseller/main/sabit/iscilik.jpg</t>
        </is>
      </c>
      <c r="V1794" t="inlineStr">
        <is>
          <t>https://raw.githubusercontent.com/dmrern/clenq-gorseller/main/sabit/kalip.jpg</t>
        </is>
      </c>
      <c r="W1794" t="inlineStr">
        <is>
          <t>https://raw.githubusercontent.com/dmrern/clenq-gorseller/main/sabit/pamuk.jpg</t>
        </is>
      </c>
      <c r="Z1794" t="inlineStr">
        <is>
          <t>S</t>
        </is>
      </c>
      <c r="AC1794" t="inlineStr">
        <is>
          <t>DTF Baski</t>
        </is>
      </c>
      <c r="AD1794" t="inlineStr">
        <is>
          <t>Oversize</t>
        </is>
      </c>
      <c r="AE1794" t="inlineStr">
        <is>
          <t>Kisa Kol</t>
        </is>
      </c>
      <c r="AI1794" t="inlineStr">
        <is>
          <t>Baskili</t>
        </is>
      </c>
      <c r="AJ1794" t="inlineStr">
        <is>
          <t>Standart</t>
        </is>
      </c>
      <c r="AM1794" t="inlineStr">
        <is>
          <t>Oversize</t>
        </is>
      </c>
      <c r="AN1794" t="inlineStr">
        <is>
          <t>Orme</t>
        </is>
      </c>
      <c r="AP1794" t="inlineStr">
        <is>
          <t>Cepsiz</t>
        </is>
      </c>
      <c r="AQ1794" t="inlineStr">
        <is>
          <t>Siyah</t>
        </is>
      </c>
      <c r="AS1794" t="inlineStr">
        <is>
          <t>Dokuma</t>
        </is>
      </c>
      <c r="AZ1794" t="inlineStr">
        <is>
          <t>%100 Pamuk</t>
        </is>
      </c>
      <c r="BA1794" t="inlineStr">
        <is>
          <t>Siyah</t>
        </is>
      </c>
      <c r="BB1794" t="inlineStr">
        <is>
          <t>TR</t>
        </is>
      </c>
      <c r="BC1794" t="inlineStr">
        <is>
          <t>1</t>
        </is>
      </c>
      <c r="BG1794" t="inlineStr">
        <is>
          <t>Tum Sezonlar</t>
        </is>
      </c>
      <c r="BH1794" t="inlineStr">
        <is>
          <t>Ek Ozellik Mevcut Degil</t>
        </is>
      </c>
      <c r="BL1794" t="inlineStr">
        <is>
          <t>Kutu yok</t>
        </is>
      </c>
      <c r="BN1794" t="inlineStr">
        <is>
          <t>Bisiklet Yaka</t>
        </is>
      </c>
      <c r="BP1794" t="inlineStr">
        <is>
          <t>Unisex</t>
        </is>
      </c>
      <c r="BQ1794" t="inlineStr">
        <is>
          <t>Yetiskin</t>
        </is>
      </c>
    </row>
    <row r="1795">
      <c r="A1795" t="inlineStr">
        <is>
          <t>CLENQ-ANIME-020-M</t>
        </is>
      </c>
      <c r="B1795" t="inlineStr">
        <is>
          <t>CLENQ-ANIME-020</t>
        </is>
      </c>
      <c r="C1795" t="inlineStr">
        <is>
          <t>CLENQ</t>
        </is>
      </c>
      <c r="D1795" t="n">
        <v>604</v>
      </c>
      <c r="E1795" t="inlineStr">
        <is>
          <t>TRY</t>
        </is>
      </c>
      <c r="F1795" t="inlineStr">
        <is>
          <t>Dragon Ball Goku Atlama Pozisyonu Oversize Unisex Tisort</t>
        </is>
      </c>
      <c r="G1795"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5" t="n">
        <v>850</v>
      </c>
      <c r="I1795" t="n">
        <v>850</v>
      </c>
      <c r="J1795" t="n">
        <v>99</v>
      </c>
      <c r="K1795" t="inlineStr">
        <is>
          <t>CLENQ-ANIME-020-M</t>
        </is>
      </c>
      <c r="L1795" t="n">
        <v>20</v>
      </c>
      <c r="N1795" t="n">
        <v>0</v>
      </c>
      <c r="P1795" t="inlineStr">
        <is>
          <t>https://raw.githubusercontent.com/dmrern/clenq-gorseller/main/ANIME/CLENQ-ANIME-020/CLENQ-ANIME-020-model-on.jpg</t>
        </is>
      </c>
      <c r="Q1795" t="inlineStr">
        <is>
          <t>https://raw.githubusercontent.com/dmrern/clenq-gorseller/main/ANIME/CLENQ-ANIME-020/CLENQ-ANIME-020-aski-on.jpg</t>
        </is>
      </c>
      <c r="R1795" t="inlineStr">
        <is>
          <t>https://raw.githubusercontent.com/dmrern/clenq-gorseller/main/ANIME/CLENQ-ANIME-020/CLENQ-ANIME-020-model-arka.jpg</t>
        </is>
      </c>
      <c r="S1795" t="inlineStr">
        <is>
          <t>https://raw.githubusercontent.com/dmrern/clenq-gorseller/main/ANIME/CLENQ-ANIME-020/CLENQ-ANIME-020-aski-arka.jpg</t>
        </is>
      </c>
      <c r="T1795" t="inlineStr">
        <is>
          <t>https://raw.githubusercontent.com/dmrern/clenq-gorseller/main/sabit/beden.jpg</t>
        </is>
      </c>
      <c r="U1795" t="inlineStr">
        <is>
          <t>https://raw.githubusercontent.com/dmrern/clenq-gorseller/main/sabit/iscilik.jpg</t>
        </is>
      </c>
      <c r="V1795" t="inlineStr">
        <is>
          <t>https://raw.githubusercontent.com/dmrern/clenq-gorseller/main/sabit/kalip.jpg</t>
        </is>
      </c>
      <c r="W1795" t="inlineStr">
        <is>
          <t>https://raw.githubusercontent.com/dmrern/clenq-gorseller/main/sabit/pamuk.jpg</t>
        </is>
      </c>
      <c r="Z1795" t="inlineStr">
        <is>
          <t>M</t>
        </is>
      </c>
      <c r="AC1795" t="inlineStr">
        <is>
          <t>DTF Baski</t>
        </is>
      </c>
      <c r="AD1795" t="inlineStr">
        <is>
          <t>Oversize</t>
        </is>
      </c>
      <c r="AE1795" t="inlineStr">
        <is>
          <t>Kisa Kol</t>
        </is>
      </c>
      <c r="AI1795" t="inlineStr">
        <is>
          <t>Baskili</t>
        </is>
      </c>
      <c r="AJ1795" t="inlineStr">
        <is>
          <t>Standart</t>
        </is>
      </c>
      <c r="AM1795" t="inlineStr">
        <is>
          <t>Oversize</t>
        </is>
      </c>
      <c r="AN1795" t="inlineStr">
        <is>
          <t>Orme</t>
        </is>
      </c>
      <c r="AP1795" t="inlineStr">
        <is>
          <t>Cepsiz</t>
        </is>
      </c>
      <c r="AQ1795" t="inlineStr">
        <is>
          <t>Siyah</t>
        </is>
      </c>
      <c r="AS1795" t="inlineStr">
        <is>
          <t>Dokuma</t>
        </is>
      </c>
      <c r="AZ1795" t="inlineStr">
        <is>
          <t>%100 Pamuk</t>
        </is>
      </c>
      <c r="BA1795" t="inlineStr">
        <is>
          <t>Siyah</t>
        </is>
      </c>
      <c r="BB1795" t="inlineStr">
        <is>
          <t>TR</t>
        </is>
      </c>
      <c r="BC1795" t="inlineStr">
        <is>
          <t>1</t>
        </is>
      </c>
      <c r="BG1795" t="inlineStr">
        <is>
          <t>Tum Sezonlar</t>
        </is>
      </c>
      <c r="BH1795" t="inlineStr">
        <is>
          <t>Ek Ozellik Mevcut Degil</t>
        </is>
      </c>
      <c r="BL1795" t="inlineStr">
        <is>
          <t>Kutu yok</t>
        </is>
      </c>
      <c r="BN1795" t="inlineStr">
        <is>
          <t>Bisiklet Yaka</t>
        </is>
      </c>
      <c r="BP1795" t="inlineStr">
        <is>
          <t>Unisex</t>
        </is>
      </c>
      <c r="BQ1795" t="inlineStr">
        <is>
          <t>Yetiskin</t>
        </is>
      </c>
    </row>
    <row r="1796">
      <c r="A1796" t="inlineStr">
        <is>
          <t>CLENQ-ANIME-020-L</t>
        </is>
      </c>
      <c r="B1796" t="inlineStr">
        <is>
          <t>CLENQ-ANIME-020</t>
        </is>
      </c>
      <c r="C1796" t="inlineStr">
        <is>
          <t>CLENQ</t>
        </is>
      </c>
      <c r="D1796" t="n">
        <v>604</v>
      </c>
      <c r="E1796" t="inlineStr">
        <is>
          <t>TRY</t>
        </is>
      </c>
      <c r="F1796" t="inlineStr">
        <is>
          <t>Dragon Ball Goku Atlama Pozisyonu Oversize Unisex Tisort</t>
        </is>
      </c>
      <c r="G1796"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6" t="n">
        <v>850</v>
      </c>
      <c r="I1796" t="n">
        <v>850</v>
      </c>
      <c r="J1796" t="n">
        <v>99</v>
      </c>
      <c r="K1796" t="inlineStr">
        <is>
          <t>CLENQ-ANIME-020-L</t>
        </is>
      </c>
      <c r="L1796" t="n">
        <v>20</v>
      </c>
      <c r="N1796" t="n">
        <v>0</v>
      </c>
      <c r="P1796" t="inlineStr">
        <is>
          <t>https://raw.githubusercontent.com/dmrern/clenq-gorseller/main/ANIME/CLENQ-ANIME-020/CLENQ-ANIME-020-model-on.jpg</t>
        </is>
      </c>
      <c r="Q1796" t="inlineStr">
        <is>
          <t>https://raw.githubusercontent.com/dmrern/clenq-gorseller/main/ANIME/CLENQ-ANIME-020/CLENQ-ANIME-020-aski-on.jpg</t>
        </is>
      </c>
      <c r="R1796" t="inlineStr">
        <is>
          <t>https://raw.githubusercontent.com/dmrern/clenq-gorseller/main/ANIME/CLENQ-ANIME-020/CLENQ-ANIME-020-model-arka.jpg</t>
        </is>
      </c>
      <c r="S1796" t="inlineStr">
        <is>
          <t>https://raw.githubusercontent.com/dmrern/clenq-gorseller/main/ANIME/CLENQ-ANIME-020/CLENQ-ANIME-020-aski-arka.jpg</t>
        </is>
      </c>
      <c r="T1796" t="inlineStr">
        <is>
          <t>https://raw.githubusercontent.com/dmrern/clenq-gorseller/main/sabit/beden.jpg</t>
        </is>
      </c>
      <c r="U1796" t="inlineStr">
        <is>
          <t>https://raw.githubusercontent.com/dmrern/clenq-gorseller/main/sabit/iscilik.jpg</t>
        </is>
      </c>
      <c r="V1796" t="inlineStr">
        <is>
          <t>https://raw.githubusercontent.com/dmrern/clenq-gorseller/main/sabit/kalip.jpg</t>
        </is>
      </c>
      <c r="W1796" t="inlineStr">
        <is>
          <t>https://raw.githubusercontent.com/dmrern/clenq-gorseller/main/sabit/pamuk.jpg</t>
        </is>
      </c>
      <c r="Z1796" t="inlineStr">
        <is>
          <t>L</t>
        </is>
      </c>
      <c r="AC1796" t="inlineStr">
        <is>
          <t>DTF Baski</t>
        </is>
      </c>
      <c r="AD1796" t="inlineStr">
        <is>
          <t>Oversize</t>
        </is>
      </c>
      <c r="AE1796" t="inlineStr">
        <is>
          <t>Kisa Kol</t>
        </is>
      </c>
      <c r="AI1796" t="inlineStr">
        <is>
          <t>Baskili</t>
        </is>
      </c>
      <c r="AJ1796" t="inlineStr">
        <is>
          <t>Standart</t>
        </is>
      </c>
      <c r="AM1796" t="inlineStr">
        <is>
          <t>Oversize</t>
        </is>
      </c>
      <c r="AN1796" t="inlineStr">
        <is>
          <t>Orme</t>
        </is>
      </c>
      <c r="AP1796" t="inlineStr">
        <is>
          <t>Cepsiz</t>
        </is>
      </c>
      <c r="AQ1796" t="inlineStr">
        <is>
          <t>Siyah</t>
        </is>
      </c>
      <c r="AS1796" t="inlineStr">
        <is>
          <t>Dokuma</t>
        </is>
      </c>
      <c r="AZ1796" t="inlineStr">
        <is>
          <t>%100 Pamuk</t>
        </is>
      </c>
      <c r="BA1796" t="inlineStr">
        <is>
          <t>Siyah</t>
        </is>
      </c>
      <c r="BB1796" t="inlineStr">
        <is>
          <t>TR</t>
        </is>
      </c>
      <c r="BC1796" t="inlineStr">
        <is>
          <t>1</t>
        </is>
      </c>
      <c r="BG1796" t="inlineStr">
        <is>
          <t>Tum Sezonlar</t>
        </is>
      </c>
      <c r="BH1796" t="inlineStr">
        <is>
          <t>Ek Ozellik Mevcut Degil</t>
        </is>
      </c>
      <c r="BL1796" t="inlineStr">
        <is>
          <t>Kutu yok</t>
        </is>
      </c>
      <c r="BN1796" t="inlineStr">
        <is>
          <t>Bisiklet Yaka</t>
        </is>
      </c>
      <c r="BP1796" t="inlineStr">
        <is>
          <t>Unisex</t>
        </is>
      </c>
      <c r="BQ1796" t="inlineStr">
        <is>
          <t>Yetiskin</t>
        </is>
      </c>
    </row>
    <row r="1797">
      <c r="A1797" t="inlineStr">
        <is>
          <t>CLENQ-ANIME-020-XL</t>
        </is>
      </c>
      <c r="B1797" t="inlineStr">
        <is>
          <t>CLENQ-ANIME-020</t>
        </is>
      </c>
      <c r="C1797" t="inlineStr">
        <is>
          <t>CLENQ</t>
        </is>
      </c>
      <c r="D1797" t="n">
        <v>604</v>
      </c>
      <c r="E1797" t="inlineStr">
        <is>
          <t>TRY</t>
        </is>
      </c>
      <c r="F1797" t="inlineStr">
        <is>
          <t>Dragon Ball Goku Atlama Pozisyonu Oversize Unisex Tisort</t>
        </is>
      </c>
      <c r="G1797" t="inlineStr">
        <is>
          <t>&lt;div&gt;&lt;ul&gt;&lt;li&gt;Oversize kesimiyle gunluk kullanim icin rahat ve modern bir gorunum sunan unisex baskili tisort.&lt;/li&gt;&lt;li&gt;Dragon Ball evreninden Goku nun mavi ve turuncu enerji efektleri esliginde dinamik atlama pozunu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7" t="n">
        <v>850</v>
      </c>
      <c r="I1797" t="n">
        <v>850</v>
      </c>
      <c r="J1797" t="n">
        <v>99</v>
      </c>
      <c r="K1797" t="inlineStr">
        <is>
          <t>CLENQ-ANIME-020-XL</t>
        </is>
      </c>
      <c r="L1797" t="n">
        <v>20</v>
      </c>
      <c r="N1797" t="n">
        <v>0</v>
      </c>
      <c r="P1797" t="inlineStr">
        <is>
          <t>https://raw.githubusercontent.com/dmrern/clenq-gorseller/main/ANIME/CLENQ-ANIME-020/CLENQ-ANIME-020-model-on.jpg</t>
        </is>
      </c>
      <c r="Q1797" t="inlineStr">
        <is>
          <t>https://raw.githubusercontent.com/dmrern/clenq-gorseller/main/ANIME/CLENQ-ANIME-020/CLENQ-ANIME-020-aski-on.jpg</t>
        </is>
      </c>
      <c r="R1797" t="inlineStr">
        <is>
          <t>https://raw.githubusercontent.com/dmrern/clenq-gorseller/main/ANIME/CLENQ-ANIME-020/CLENQ-ANIME-020-model-arka.jpg</t>
        </is>
      </c>
      <c r="S1797" t="inlineStr">
        <is>
          <t>https://raw.githubusercontent.com/dmrern/clenq-gorseller/main/ANIME/CLENQ-ANIME-020/CLENQ-ANIME-020-aski-arka.jpg</t>
        </is>
      </c>
      <c r="T1797" t="inlineStr">
        <is>
          <t>https://raw.githubusercontent.com/dmrern/clenq-gorseller/main/sabit/beden.jpg</t>
        </is>
      </c>
      <c r="U1797" t="inlineStr">
        <is>
          <t>https://raw.githubusercontent.com/dmrern/clenq-gorseller/main/sabit/iscilik.jpg</t>
        </is>
      </c>
      <c r="V1797" t="inlineStr">
        <is>
          <t>https://raw.githubusercontent.com/dmrern/clenq-gorseller/main/sabit/kalip.jpg</t>
        </is>
      </c>
      <c r="W1797" t="inlineStr">
        <is>
          <t>https://raw.githubusercontent.com/dmrern/clenq-gorseller/main/sabit/pamuk.jpg</t>
        </is>
      </c>
      <c r="Z1797" t="inlineStr">
        <is>
          <t>XL</t>
        </is>
      </c>
      <c r="AC1797" t="inlineStr">
        <is>
          <t>DTF Baski</t>
        </is>
      </c>
      <c r="AD1797" t="inlineStr">
        <is>
          <t>Oversize</t>
        </is>
      </c>
      <c r="AE1797" t="inlineStr">
        <is>
          <t>Kisa Kol</t>
        </is>
      </c>
      <c r="AI1797" t="inlineStr">
        <is>
          <t>Baskili</t>
        </is>
      </c>
      <c r="AJ1797" t="inlineStr">
        <is>
          <t>Standart</t>
        </is>
      </c>
      <c r="AM1797" t="inlineStr">
        <is>
          <t>Oversize</t>
        </is>
      </c>
      <c r="AN1797" t="inlineStr">
        <is>
          <t>Orme</t>
        </is>
      </c>
      <c r="AP1797" t="inlineStr">
        <is>
          <t>Cepsiz</t>
        </is>
      </c>
      <c r="AQ1797" t="inlineStr">
        <is>
          <t>Siyah</t>
        </is>
      </c>
      <c r="AS1797" t="inlineStr">
        <is>
          <t>Dokuma</t>
        </is>
      </c>
      <c r="AZ1797" t="inlineStr">
        <is>
          <t>%100 Pamuk</t>
        </is>
      </c>
      <c r="BA1797" t="inlineStr">
        <is>
          <t>Siyah</t>
        </is>
      </c>
      <c r="BB1797" t="inlineStr">
        <is>
          <t>TR</t>
        </is>
      </c>
      <c r="BC1797" t="inlineStr">
        <is>
          <t>1</t>
        </is>
      </c>
      <c r="BG1797" t="inlineStr">
        <is>
          <t>Tum Sezonlar</t>
        </is>
      </c>
      <c r="BH1797" t="inlineStr">
        <is>
          <t>Ek Ozellik Mevcut Degil</t>
        </is>
      </c>
      <c r="BL1797" t="inlineStr">
        <is>
          <t>Kutu yok</t>
        </is>
      </c>
      <c r="BN1797" t="inlineStr">
        <is>
          <t>Bisiklet Yaka</t>
        </is>
      </c>
      <c r="BP1797" t="inlineStr">
        <is>
          <t>Unisex</t>
        </is>
      </c>
      <c r="BQ1797" t="inlineStr">
        <is>
          <t>Yetiskin</t>
        </is>
      </c>
    </row>
    <row r="1798">
      <c r="A1798" t="inlineStr">
        <is>
          <t>CLENQ-ANIME-021-S</t>
        </is>
      </c>
      <c r="B1798" t="inlineStr">
        <is>
          <t>CLENQ-ANIME-021</t>
        </is>
      </c>
      <c r="C1798" t="inlineStr">
        <is>
          <t>CLENQ</t>
        </is>
      </c>
      <c r="D1798" t="n">
        <v>604</v>
      </c>
      <c r="E1798" t="inlineStr">
        <is>
          <t>TRY</t>
        </is>
      </c>
      <c r="F1798" t="inlineStr">
        <is>
          <t>Jujutsu Kaisen Sukuna Kirmizi Oversize Unisex Tisort</t>
        </is>
      </c>
      <c r="G1798"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8" t="n">
        <v>850</v>
      </c>
      <c r="I1798" t="n">
        <v>850</v>
      </c>
      <c r="J1798" t="n">
        <v>99</v>
      </c>
      <c r="K1798" t="inlineStr">
        <is>
          <t>CLENQ-ANIME-021-S</t>
        </is>
      </c>
      <c r="L1798" t="n">
        <v>20</v>
      </c>
      <c r="N1798" t="n">
        <v>0</v>
      </c>
      <c r="P1798" t="inlineStr">
        <is>
          <t>https://raw.githubusercontent.com/dmrern/clenq-gorseller/main/ANIME/CLENQ-ANIME-021/CLENQ-ANIME-021-model-on.jpg</t>
        </is>
      </c>
      <c r="Q1798" t="inlineStr">
        <is>
          <t>https://raw.githubusercontent.com/dmrern/clenq-gorseller/main/ANIME/CLENQ-ANIME-021/CLENQ-ANIME-021-aski-on.jpg</t>
        </is>
      </c>
      <c r="R1798" t="inlineStr">
        <is>
          <t>https://raw.githubusercontent.com/dmrern/clenq-gorseller/main/ANIME/CLENQ-ANIME-021/CLENQ-ANIME-021-model-arka.jpg</t>
        </is>
      </c>
      <c r="S1798" t="inlineStr">
        <is>
          <t>https://raw.githubusercontent.com/dmrern/clenq-gorseller/main/ANIME/CLENQ-ANIME-021/CLENQ-ANIME-021-aski-arka.jpg</t>
        </is>
      </c>
      <c r="T1798" t="inlineStr">
        <is>
          <t>https://raw.githubusercontent.com/dmrern/clenq-gorseller/main/sabit/beden.jpg</t>
        </is>
      </c>
      <c r="U1798" t="inlineStr">
        <is>
          <t>https://raw.githubusercontent.com/dmrern/clenq-gorseller/main/sabit/iscilik.jpg</t>
        </is>
      </c>
      <c r="V1798" t="inlineStr">
        <is>
          <t>https://raw.githubusercontent.com/dmrern/clenq-gorseller/main/sabit/kalip.jpg</t>
        </is>
      </c>
      <c r="W1798" t="inlineStr">
        <is>
          <t>https://raw.githubusercontent.com/dmrern/clenq-gorseller/main/sabit/pamuk.jpg</t>
        </is>
      </c>
      <c r="Z1798" t="inlineStr">
        <is>
          <t>S</t>
        </is>
      </c>
      <c r="AC1798" t="inlineStr">
        <is>
          <t>DTF Baski</t>
        </is>
      </c>
      <c r="AD1798" t="inlineStr">
        <is>
          <t>Oversize</t>
        </is>
      </c>
      <c r="AE1798" t="inlineStr">
        <is>
          <t>Kisa Kol</t>
        </is>
      </c>
      <c r="AI1798" t="inlineStr">
        <is>
          <t>Baskili</t>
        </is>
      </c>
      <c r="AJ1798" t="inlineStr">
        <is>
          <t>Standart</t>
        </is>
      </c>
      <c r="AM1798" t="inlineStr">
        <is>
          <t>Oversize</t>
        </is>
      </c>
      <c r="AN1798" t="inlineStr">
        <is>
          <t>Orme</t>
        </is>
      </c>
      <c r="AP1798" t="inlineStr">
        <is>
          <t>Cepsiz</t>
        </is>
      </c>
      <c r="AQ1798" t="inlineStr">
        <is>
          <t>Siyah</t>
        </is>
      </c>
      <c r="AS1798" t="inlineStr">
        <is>
          <t>Dokuma</t>
        </is>
      </c>
      <c r="AZ1798" t="inlineStr">
        <is>
          <t>%100 Pamuk</t>
        </is>
      </c>
      <c r="BA1798" t="inlineStr">
        <is>
          <t>Siyah</t>
        </is>
      </c>
      <c r="BB1798" t="inlineStr">
        <is>
          <t>TR</t>
        </is>
      </c>
      <c r="BC1798" t="inlineStr">
        <is>
          <t>1</t>
        </is>
      </c>
      <c r="BG1798" t="inlineStr">
        <is>
          <t>Tum Sezonlar</t>
        </is>
      </c>
      <c r="BH1798" t="inlineStr">
        <is>
          <t>Ek Ozellik Mevcut Degil</t>
        </is>
      </c>
      <c r="BL1798" t="inlineStr">
        <is>
          <t>Kutu yok</t>
        </is>
      </c>
      <c r="BN1798" t="inlineStr">
        <is>
          <t>Bisiklet Yaka</t>
        </is>
      </c>
      <c r="BP1798" t="inlineStr">
        <is>
          <t>Unisex</t>
        </is>
      </c>
      <c r="BQ1798" t="inlineStr">
        <is>
          <t>Yetiskin</t>
        </is>
      </c>
    </row>
    <row r="1799">
      <c r="A1799" t="inlineStr">
        <is>
          <t>CLENQ-ANIME-021-M</t>
        </is>
      </c>
      <c r="B1799" t="inlineStr">
        <is>
          <t>CLENQ-ANIME-021</t>
        </is>
      </c>
      <c r="C1799" t="inlineStr">
        <is>
          <t>CLENQ</t>
        </is>
      </c>
      <c r="D1799" t="n">
        <v>604</v>
      </c>
      <c r="E1799" t="inlineStr">
        <is>
          <t>TRY</t>
        </is>
      </c>
      <c r="F1799" t="inlineStr">
        <is>
          <t>Jujutsu Kaisen Sukuna Kirmizi Oversize Unisex Tisort</t>
        </is>
      </c>
      <c r="G1799"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799" t="n">
        <v>850</v>
      </c>
      <c r="I1799" t="n">
        <v>850</v>
      </c>
      <c r="J1799" t="n">
        <v>99</v>
      </c>
      <c r="K1799" t="inlineStr">
        <is>
          <t>CLENQ-ANIME-021-M</t>
        </is>
      </c>
      <c r="L1799" t="n">
        <v>20</v>
      </c>
      <c r="N1799" t="n">
        <v>0</v>
      </c>
      <c r="P1799" t="inlineStr">
        <is>
          <t>https://raw.githubusercontent.com/dmrern/clenq-gorseller/main/ANIME/CLENQ-ANIME-021/CLENQ-ANIME-021-model-on.jpg</t>
        </is>
      </c>
      <c r="Q1799" t="inlineStr">
        <is>
          <t>https://raw.githubusercontent.com/dmrern/clenq-gorseller/main/ANIME/CLENQ-ANIME-021/CLENQ-ANIME-021-aski-on.jpg</t>
        </is>
      </c>
      <c r="R1799" t="inlineStr">
        <is>
          <t>https://raw.githubusercontent.com/dmrern/clenq-gorseller/main/ANIME/CLENQ-ANIME-021/CLENQ-ANIME-021-model-arka.jpg</t>
        </is>
      </c>
      <c r="S1799" t="inlineStr">
        <is>
          <t>https://raw.githubusercontent.com/dmrern/clenq-gorseller/main/ANIME/CLENQ-ANIME-021/CLENQ-ANIME-021-aski-arka.jpg</t>
        </is>
      </c>
      <c r="T1799" t="inlineStr">
        <is>
          <t>https://raw.githubusercontent.com/dmrern/clenq-gorseller/main/sabit/beden.jpg</t>
        </is>
      </c>
      <c r="U1799" t="inlineStr">
        <is>
          <t>https://raw.githubusercontent.com/dmrern/clenq-gorseller/main/sabit/iscilik.jpg</t>
        </is>
      </c>
      <c r="V1799" t="inlineStr">
        <is>
          <t>https://raw.githubusercontent.com/dmrern/clenq-gorseller/main/sabit/kalip.jpg</t>
        </is>
      </c>
      <c r="W1799" t="inlineStr">
        <is>
          <t>https://raw.githubusercontent.com/dmrern/clenq-gorseller/main/sabit/pamuk.jpg</t>
        </is>
      </c>
      <c r="Z1799" t="inlineStr">
        <is>
          <t>M</t>
        </is>
      </c>
      <c r="AC1799" t="inlineStr">
        <is>
          <t>DTF Baski</t>
        </is>
      </c>
      <c r="AD1799" t="inlineStr">
        <is>
          <t>Oversize</t>
        </is>
      </c>
      <c r="AE1799" t="inlineStr">
        <is>
          <t>Kisa Kol</t>
        </is>
      </c>
      <c r="AI1799" t="inlineStr">
        <is>
          <t>Baskili</t>
        </is>
      </c>
      <c r="AJ1799" t="inlineStr">
        <is>
          <t>Standart</t>
        </is>
      </c>
      <c r="AM1799" t="inlineStr">
        <is>
          <t>Oversize</t>
        </is>
      </c>
      <c r="AN1799" t="inlineStr">
        <is>
          <t>Orme</t>
        </is>
      </c>
      <c r="AP1799" t="inlineStr">
        <is>
          <t>Cepsiz</t>
        </is>
      </c>
      <c r="AQ1799" t="inlineStr">
        <is>
          <t>Siyah</t>
        </is>
      </c>
      <c r="AS1799" t="inlineStr">
        <is>
          <t>Dokuma</t>
        </is>
      </c>
      <c r="AZ1799" t="inlineStr">
        <is>
          <t>%100 Pamuk</t>
        </is>
      </c>
      <c r="BA1799" t="inlineStr">
        <is>
          <t>Siyah</t>
        </is>
      </c>
      <c r="BB1799" t="inlineStr">
        <is>
          <t>TR</t>
        </is>
      </c>
      <c r="BC1799" t="inlineStr">
        <is>
          <t>1</t>
        </is>
      </c>
      <c r="BG1799" t="inlineStr">
        <is>
          <t>Tum Sezonlar</t>
        </is>
      </c>
      <c r="BH1799" t="inlineStr">
        <is>
          <t>Ek Ozellik Mevcut Degil</t>
        </is>
      </c>
      <c r="BL1799" t="inlineStr">
        <is>
          <t>Kutu yok</t>
        </is>
      </c>
      <c r="BN1799" t="inlineStr">
        <is>
          <t>Bisiklet Yaka</t>
        </is>
      </c>
      <c r="BP1799" t="inlineStr">
        <is>
          <t>Unisex</t>
        </is>
      </c>
      <c r="BQ1799" t="inlineStr">
        <is>
          <t>Yetiskin</t>
        </is>
      </c>
    </row>
    <row r="1800">
      <c r="A1800" t="inlineStr">
        <is>
          <t>CLENQ-ANIME-021-L</t>
        </is>
      </c>
      <c r="B1800" t="inlineStr">
        <is>
          <t>CLENQ-ANIME-021</t>
        </is>
      </c>
      <c r="C1800" t="inlineStr">
        <is>
          <t>CLENQ</t>
        </is>
      </c>
      <c r="D1800" t="n">
        <v>604</v>
      </c>
      <c r="E1800" t="inlineStr">
        <is>
          <t>TRY</t>
        </is>
      </c>
      <c r="F1800" t="inlineStr">
        <is>
          <t>Jujutsu Kaisen Sukuna Kirmizi Oversize Unisex Tisort</t>
        </is>
      </c>
      <c r="G1800"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0" t="n">
        <v>850</v>
      </c>
      <c r="I1800" t="n">
        <v>850</v>
      </c>
      <c r="J1800" t="n">
        <v>99</v>
      </c>
      <c r="K1800" t="inlineStr">
        <is>
          <t>CLENQ-ANIME-021-L</t>
        </is>
      </c>
      <c r="L1800" t="n">
        <v>20</v>
      </c>
      <c r="N1800" t="n">
        <v>0</v>
      </c>
      <c r="P1800" t="inlineStr">
        <is>
          <t>https://raw.githubusercontent.com/dmrern/clenq-gorseller/main/ANIME/CLENQ-ANIME-021/CLENQ-ANIME-021-model-on.jpg</t>
        </is>
      </c>
      <c r="Q1800" t="inlineStr">
        <is>
          <t>https://raw.githubusercontent.com/dmrern/clenq-gorseller/main/ANIME/CLENQ-ANIME-021/CLENQ-ANIME-021-aski-on.jpg</t>
        </is>
      </c>
      <c r="R1800" t="inlineStr">
        <is>
          <t>https://raw.githubusercontent.com/dmrern/clenq-gorseller/main/ANIME/CLENQ-ANIME-021/CLENQ-ANIME-021-model-arka.jpg</t>
        </is>
      </c>
      <c r="S1800" t="inlineStr">
        <is>
          <t>https://raw.githubusercontent.com/dmrern/clenq-gorseller/main/ANIME/CLENQ-ANIME-021/CLENQ-ANIME-021-aski-arka.jpg</t>
        </is>
      </c>
      <c r="T1800" t="inlineStr">
        <is>
          <t>https://raw.githubusercontent.com/dmrern/clenq-gorseller/main/sabit/beden.jpg</t>
        </is>
      </c>
      <c r="U1800" t="inlineStr">
        <is>
          <t>https://raw.githubusercontent.com/dmrern/clenq-gorseller/main/sabit/iscilik.jpg</t>
        </is>
      </c>
      <c r="V1800" t="inlineStr">
        <is>
          <t>https://raw.githubusercontent.com/dmrern/clenq-gorseller/main/sabit/kalip.jpg</t>
        </is>
      </c>
      <c r="W1800" t="inlineStr">
        <is>
          <t>https://raw.githubusercontent.com/dmrern/clenq-gorseller/main/sabit/pamuk.jpg</t>
        </is>
      </c>
      <c r="Z1800" t="inlineStr">
        <is>
          <t>L</t>
        </is>
      </c>
      <c r="AC1800" t="inlineStr">
        <is>
          <t>DTF Baski</t>
        </is>
      </c>
      <c r="AD1800" t="inlineStr">
        <is>
          <t>Oversize</t>
        </is>
      </c>
      <c r="AE1800" t="inlineStr">
        <is>
          <t>Kisa Kol</t>
        </is>
      </c>
      <c r="AI1800" t="inlineStr">
        <is>
          <t>Baskili</t>
        </is>
      </c>
      <c r="AJ1800" t="inlineStr">
        <is>
          <t>Standart</t>
        </is>
      </c>
      <c r="AM1800" t="inlineStr">
        <is>
          <t>Oversize</t>
        </is>
      </c>
      <c r="AN1800" t="inlineStr">
        <is>
          <t>Orme</t>
        </is>
      </c>
      <c r="AP1800" t="inlineStr">
        <is>
          <t>Cepsiz</t>
        </is>
      </c>
      <c r="AQ1800" t="inlineStr">
        <is>
          <t>Siyah</t>
        </is>
      </c>
      <c r="AS1800" t="inlineStr">
        <is>
          <t>Dokuma</t>
        </is>
      </c>
      <c r="AZ1800" t="inlineStr">
        <is>
          <t>%100 Pamuk</t>
        </is>
      </c>
      <c r="BA1800" t="inlineStr">
        <is>
          <t>Siyah</t>
        </is>
      </c>
      <c r="BB1800" t="inlineStr">
        <is>
          <t>TR</t>
        </is>
      </c>
      <c r="BC1800" t="inlineStr">
        <is>
          <t>1</t>
        </is>
      </c>
      <c r="BG1800" t="inlineStr">
        <is>
          <t>Tum Sezonlar</t>
        </is>
      </c>
      <c r="BH1800" t="inlineStr">
        <is>
          <t>Ek Ozellik Mevcut Degil</t>
        </is>
      </c>
      <c r="BL1800" t="inlineStr">
        <is>
          <t>Kutu yok</t>
        </is>
      </c>
      <c r="BN1800" t="inlineStr">
        <is>
          <t>Bisiklet Yaka</t>
        </is>
      </c>
      <c r="BP1800" t="inlineStr">
        <is>
          <t>Unisex</t>
        </is>
      </c>
      <c r="BQ1800" t="inlineStr">
        <is>
          <t>Yetiskin</t>
        </is>
      </c>
    </row>
    <row r="1801">
      <c r="A1801" t="inlineStr">
        <is>
          <t>CLENQ-ANIME-021-XL</t>
        </is>
      </c>
      <c r="B1801" t="inlineStr">
        <is>
          <t>CLENQ-ANIME-021</t>
        </is>
      </c>
      <c r="C1801" t="inlineStr">
        <is>
          <t>CLENQ</t>
        </is>
      </c>
      <c r="D1801" t="n">
        <v>604</v>
      </c>
      <c r="E1801" t="inlineStr">
        <is>
          <t>TRY</t>
        </is>
      </c>
      <c r="F1801" t="inlineStr">
        <is>
          <t>Jujutsu Kaisen Sukuna Kirmizi Oversize Unisex Tisort</t>
        </is>
      </c>
      <c r="G1801" t="inlineStr">
        <is>
          <t>&lt;div&gt;&lt;ul&gt;&lt;li&gt;Oversize kesimiyle gunluk kullanim icin rahat ve modern bir gorunum sunan unisex baskili tisort.&lt;/li&gt;&lt;li&gt;Jujutsu Kaisen serisinin efsanevi kotu karakteri Ryomen Sukuna nin kirmizi gozleri ve parmak izleriyle bezeli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1" t="n">
        <v>850</v>
      </c>
      <c r="I1801" t="n">
        <v>850</v>
      </c>
      <c r="J1801" t="n">
        <v>99</v>
      </c>
      <c r="K1801" t="inlineStr">
        <is>
          <t>CLENQ-ANIME-021-XL</t>
        </is>
      </c>
      <c r="L1801" t="n">
        <v>20</v>
      </c>
      <c r="N1801" t="n">
        <v>0</v>
      </c>
      <c r="P1801" t="inlineStr">
        <is>
          <t>https://raw.githubusercontent.com/dmrern/clenq-gorseller/main/ANIME/CLENQ-ANIME-021/CLENQ-ANIME-021-model-on.jpg</t>
        </is>
      </c>
      <c r="Q1801" t="inlineStr">
        <is>
          <t>https://raw.githubusercontent.com/dmrern/clenq-gorseller/main/ANIME/CLENQ-ANIME-021/CLENQ-ANIME-021-aski-on.jpg</t>
        </is>
      </c>
      <c r="R1801" t="inlineStr">
        <is>
          <t>https://raw.githubusercontent.com/dmrern/clenq-gorseller/main/ANIME/CLENQ-ANIME-021/CLENQ-ANIME-021-model-arka.jpg</t>
        </is>
      </c>
      <c r="S1801" t="inlineStr">
        <is>
          <t>https://raw.githubusercontent.com/dmrern/clenq-gorseller/main/ANIME/CLENQ-ANIME-021/CLENQ-ANIME-021-aski-arka.jpg</t>
        </is>
      </c>
      <c r="T1801" t="inlineStr">
        <is>
          <t>https://raw.githubusercontent.com/dmrern/clenq-gorseller/main/sabit/beden.jpg</t>
        </is>
      </c>
      <c r="U1801" t="inlineStr">
        <is>
          <t>https://raw.githubusercontent.com/dmrern/clenq-gorseller/main/sabit/iscilik.jpg</t>
        </is>
      </c>
      <c r="V1801" t="inlineStr">
        <is>
          <t>https://raw.githubusercontent.com/dmrern/clenq-gorseller/main/sabit/kalip.jpg</t>
        </is>
      </c>
      <c r="W1801" t="inlineStr">
        <is>
          <t>https://raw.githubusercontent.com/dmrern/clenq-gorseller/main/sabit/pamuk.jpg</t>
        </is>
      </c>
      <c r="Z1801" t="inlineStr">
        <is>
          <t>XL</t>
        </is>
      </c>
      <c r="AC1801" t="inlineStr">
        <is>
          <t>DTF Baski</t>
        </is>
      </c>
      <c r="AD1801" t="inlineStr">
        <is>
          <t>Oversize</t>
        </is>
      </c>
      <c r="AE1801" t="inlineStr">
        <is>
          <t>Kisa Kol</t>
        </is>
      </c>
      <c r="AI1801" t="inlineStr">
        <is>
          <t>Baskili</t>
        </is>
      </c>
      <c r="AJ1801" t="inlineStr">
        <is>
          <t>Standart</t>
        </is>
      </c>
      <c r="AM1801" t="inlineStr">
        <is>
          <t>Oversize</t>
        </is>
      </c>
      <c r="AN1801" t="inlineStr">
        <is>
          <t>Orme</t>
        </is>
      </c>
      <c r="AP1801" t="inlineStr">
        <is>
          <t>Cepsiz</t>
        </is>
      </c>
      <c r="AQ1801" t="inlineStr">
        <is>
          <t>Siyah</t>
        </is>
      </c>
      <c r="AS1801" t="inlineStr">
        <is>
          <t>Dokuma</t>
        </is>
      </c>
      <c r="AZ1801" t="inlineStr">
        <is>
          <t>%100 Pamuk</t>
        </is>
      </c>
      <c r="BA1801" t="inlineStr">
        <is>
          <t>Siyah</t>
        </is>
      </c>
      <c r="BB1801" t="inlineStr">
        <is>
          <t>TR</t>
        </is>
      </c>
      <c r="BC1801" t="inlineStr">
        <is>
          <t>1</t>
        </is>
      </c>
      <c r="BG1801" t="inlineStr">
        <is>
          <t>Tum Sezonlar</t>
        </is>
      </c>
      <c r="BH1801" t="inlineStr">
        <is>
          <t>Ek Ozellik Mevcut Degil</t>
        </is>
      </c>
      <c r="BL1801" t="inlineStr">
        <is>
          <t>Kutu yok</t>
        </is>
      </c>
      <c r="BN1801" t="inlineStr">
        <is>
          <t>Bisiklet Yaka</t>
        </is>
      </c>
      <c r="BP1801" t="inlineStr">
        <is>
          <t>Unisex</t>
        </is>
      </c>
      <c r="BQ1801" t="inlineStr">
        <is>
          <t>Yetiskin</t>
        </is>
      </c>
    </row>
    <row r="1802">
      <c r="A1802" t="inlineStr">
        <is>
          <t>CLENQ-ANIME-022-S</t>
        </is>
      </c>
      <c r="B1802" t="inlineStr">
        <is>
          <t>CLENQ-ANIME-022</t>
        </is>
      </c>
      <c r="C1802" t="inlineStr">
        <is>
          <t>CLENQ</t>
        </is>
      </c>
      <c r="D1802" t="n">
        <v>604</v>
      </c>
      <c r="E1802" t="inlineStr">
        <is>
          <t>TRY</t>
        </is>
      </c>
      <c r="F1802" t="inlineStr">
        <is>
          <t>Naruto Itachi Susano Ates Oversize Unisex Tisort</t>
        </is>
      </c>
      <c r="G1802"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2" t="n">
        <v>850</v>
      </c>
      <c r="I1802" t="n">
        <v>850</v>
      </c>
      <c r="J1802" t="n">
        <v>99</v>
      </c>
      <c r="K1802" t="inlineStr">
        <is>
          <t>CLENQ-ANIME-022-S</t>
        </is>
      </c>
      <c r="L1802" t="n">
        <v>20</v>
      </c>
      <c r="N1802" t="n">
        <v>0</v>
      </c>
      <c r="P1802" t="inlineStr">
        <is>
          <t>https://raw.githubusercontent.com/dmrern/clenq-gorseller/main/ANIME/CLENQ-ANIME-022/CLENQ-ANIME-022-model-on.jpg</t>
        </is>
      </c>
      <c r="Q1802" t="inlineStr">
        <is>
          <t>https://raw.githubusercontent.com/dmrern/clenq-gorseller/main/ANIME/CLENQ-ANIME-022/CLENQ-ANIME-022-aski-on.jpg</t>
        </is>
      </c>
      <c r="R1802" t="inlineStr">
        <is>
          <t>https://raw.githubusercontent.com/dmrern/clenq-gorseller/main/ANIME/CLENQ-ANIME-022/CLENQ-ANIME-022-model-arka.jpg</t>
        </is>
      </c>
      <c r="S1802" t="inlineStr">
        <is>
          <t>https://raw.githubusercontent.com/dmrern/clenq-gorseller/main/ANIME/CLENQ-ANIME-022/CLENQ-ANIME-022-aski-arka.jpg</t>
        </is>
      </c>
      <c r="T1802" t="inlineStr">
        <is>
          <t>https://raw.githubusercontent.com/dmrern/clenq-gorseller/main/sabit/beden.jpg</t>
        </is>
      </c>
      <c r="U1802" t="inlineStr">
        <is>
          <t>https://raw.githubusercontent.com/dmrern/clenq-gorseller/main/sabit/iscilik.jpg</t>
        </is>
      </c>
      <c r="V1802" t="inlineStr">
        <is>
          <t>https://raw.githubusercontent.com/dmrern/clenq-gorseller/main/sabit/kalip.jpg</t>
        </is>
      </c>
      <c r="W1802" t="inlineStr">
        <is>
          <t>https://raw.githubusercontent.com/dmrern/clenq-gorseller/main/sabit/pamuk.jpg</t>
        </is>
      </c>
      <c r="Z1802" t="inlineStr">
        <is>
          <t>S</t>
        </is>
      </c>
      <c r="AC1802" t="inlineStr">
        <is>
          <t>DTF Baski</t>
        </is>
      </c>
      <c r="AD1802" t="inlineStr">
        <is>
          <t>Oversize</t>
        </is>
      </c>
      <c r="AE1802" t="inlineStr">
        <is>
          <t>Kisa Kol</t>
        </is>
      </c>
      <c r="AI1802" t="inlineStr">
        <is>
          <t>Baskili</t>
        </is>
      </c>
      <c r="AJ1802" t="inlineStr">
        <is>
          <t>Standart</t>
        </is>
      </c>
      <c r="AM1802" t="inlineStr">
        <is>
          <t>Oversize</t>
        </is>
      </c>
      <c r="AN1802" t="inlineStr">
        <is>
          <t>Orme</t>
        </is>
      </c>
      <c r="AP1802" t="inlineStr">
        <is>
          <t>Cepsiz</t>
        </is>
      </c>
      <c r="AQ1802" t="inlineStr">
        <is>
          <t>Siyah</t>
        </is>
      </c>
      <c r="AS1802" t="inlineStr">
        <is>
          <t>Dokuma</t>
        </is>
      </c>
      <c r="AZ1802" t="inlineStr">
        <is>
          <t>%100 Pamuk</t>
        </is>
      </c>
      <c r="BA1802" t="inlineStr">
        <is>
          <t>Siyah</t>
        </is>
      </c>
      <c r="BB1802" t="inlineStr">
        <is>
          <t>TR</t>
        </is>
      </c>
      <c r="BC1802" t="inlineStr">
        <is>
          <t>1</t>
        </is>
      </c>
      <c r="BG1802" t="inlineStr">
        <is>
          <t>Tum Sezonlar</t>
        </is>
      </c>
      <c r="BH1802" t="inlineStr">
        <is>
          <t>Ek Ozellik Mevcut Degil</t>
        </is>
      </c>
      <c r="BL1802" t="inlineStr">
        <is>
          <t>Kutu yok</t>
        </is>
      </c>
      <c r="BN1802" t="inlineStr">
        <is>
          <t>Bisiklet Yaka</t>
        </is>
      </c>
      <c r="BP1802" t="inlineStr">
        <is>
          <t>Unisex</t>
        </is>
      </c>
      <c r="BQ1802" t="inlineStr">
        <is>
          <t>Yetiskin</t>
        </is>
      </c>
    </row>
    <row r="1803">
      <c r="A1803" t="inlineStr">
        <is>
          <t>CLENQ-ANIME-022-M</t>
        </is>
      </c>
      <c r="B1803" t="inlineStr">
        <is>
          <t>CLENQ-ANIME-022</t>
        </is>
      </c>
      <c r="C1803" t="inlineStr">
        <is>
          <t>CLENQ</t>
        </is>
      </c>
      <c r="D1803" t="n">
        <v>604</v>
      </c>
      <c r="E1803" t="inlineStr">
        <is>
          <t>TRY</t>
        </is>
      </c>
      <c r="F1803" t="inlineStr">
        <is>
          <t>Naruto Itachi Susano Ates Oversize Unisex Tisort</t>
        </is>
      </c>
      <c r="G1803"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3" t="n">
        <v>850</v>
      </c>
      <c r="I1803" t="n">
        <v>850</v>
      </c>
      <c r="J1803" t="n">
        <v>99</v>
      </c>
      <c r="K1803" t="inlineStr">
        <is>
          <t>CLENQ-ANIME-022-M</t>
        </is>
      </c>
      <c r="L1803" t="n">
        <v>20</v>
      </c>
      <c r="N1803" t="n">
        <v>0</v>
      </c>
      <c r="P1803" t="inlineStr">
        <is>
          <t>https://raw.githubusercontent.com/dmrern/clenq-gorseller/main/ANIME/CLENQ-ANIME-022/CLENQ-ANIME-022-model-on.jpg</t>
        </is>
      </c>
      <c r="Q1803" t="inlineStr">
        <is>
          <t>https://raw.githubusercontent.com/dmrern/clenq-gorseller/main/ANIME/CLENQ-ANIME-022/CLENQ-ANIME-022-aski-on.jpg</t>
        </is>
      </c>
      <c r="R1803" t="inlineStr">
        <is>
          <t>https://raw.githubusercontent.com/dmrern/clenq-gorseller/main/ANIME/CLENQ-ANIME-022/CLENQ-ANIME-022-model-arka.jpg</t>
        </is>
      </c>
      <c r="S1803" t="inlineStr">
        <is>
          <t>https://raw.githubusercontent.com/dmrern/clenq-gorseller/main/ANIME/CLENQ-ANIME-022/CLENQ-ANIME-022-aski-arka.jpg</t>
        </is>
      </c>
      <c r="T1803" t="inlineStr">
        <is>
          <t>https://raw.githubusercontent.com/dmrern/clenq-gorseller/main/sabit/beden.jpg</t>
        </is>
      </c>
      <c r="U1803" t="inlineStr">
        <is>
          <t>https://raw.githubusercontent.com/dmrern/clenq-gorseller/main/sabit/iscilik.jpg</t>
        </is>
      </c>
      <c r="V1803" t="inlineStr">
        <is>
          <t>https://raw.githubusercontent.com/dmrern/clenq-gorseller/main/sabit/kalip.jpg</t>
        </is>
      </c>
      <c r="W1803" t="inlineStr">
        <is>
          <t>https://raw.githubusercontent.com/dmrern/clenq-gorseller/main/sabit/pamuk.jpg</t>
        </is>
      </c>
      <c r="Z1803" t="inlineStr">
        <is>
          <t>M</t>
        </is>
      </c>
      <c r="AC1803" t="inlineStr">
        <is>
          <t>DTF Baski</t>
        </is>
      </c>
      <c r="AD1803" t="inlineStr">
        <is>
          <t>Oversize</t>
        </is>
      </c>
      <c r="AE1803" t="inlineStr">
        <is>
          <t>Kisa Kol</t>
        </is>
      </c>
      <c r="AI1803" t="inlineStr">
        <is>
          <t>Baskili</t>
        </is>
      </c>
      <c r="AJ1803" t="inlineStr">
        <is>
          <t>Standart</t>
        </is>
      </c>
      <c r="AM1803" t="inlineStr">
        <is>
          <t>Oversize</t>
        </is>
      </c>
      <c r="AN1803" t="inlineStr">
        <is>
          <t>Orme</t>
        </is>
      </c>
      <c r="AP1803" t="inlineStr">
        <is>
          <t>Cepsiz</t>
        </is>
      </c>
      <c r="AQ1803" t="inlineStr">
        <is>
          <t>Siyah</t>
        </is>
      </c>
      <c r="AS1803" t="inlineStr">
        <is>
          <t>Dokuma</t>
        </is>
      </c>
      <c r="AZ1803" t="inlineStr">
        <is>
          <t>%100 Pamuk</t>
        </is>
      </c>
      <c r="BA1803" t="inlineStr">
        <is>
          <t>Siyah</t>
        </is>
      </c>
      <c r="BB1803" t="inlineStr">
        <is>
          <t>TR</t>
        </is>
      </c>
      <c r="BC1803" t="inlineStr">
        <is>
          <t>1</t>
        </is>
      </c>
      <c r="BG1803" t="inlineStr">
        <is>
          <t>Tum Sezonlar</t>
        </is>
      </c>
      <c r="BH1803" t="inlineStr">
        <is>
          <t>Ek Ozellik Mevcut Degil</t>
        </is>
      </c>
      <c r="BL1803" t="inlineStr">
        <is>
          <t>Kutu yok</t>
        </is>
      </c>
      <c r="BN1803" t="inlineStr">
        <is>
          <t>Bisiklet Yaka</t>
        </is>
      </c>
      <c r="BP1803" t="inlineStr">
        <is>
          <t>Unisex</t>
        </is>
      </c>
      <c r="BQ1803" t="inlineStr">
        <is>
          <t>Yetiskin</t>
        </is>
      </c>
    </row>
    <row r="1804">
      <c r="A1804" t="inlineStr">
        <is>
          <t>CLENQ-ANIME-022-L</t>
        </is>
      </c>
      <c r="B1804" t="inlineStr">
        <is>
          <t>CLENQ-ANIME-022</t>
        </is>
      </c>
      <c r="C1804" t="inlineStr">
        <is>
          <t>CLENQ</t>
        </is>
      </c>
      <c r="D1804" t="n">
        <v>604</v>
      </c>
      <c r="E1804" t="inlineStr">
        <is>
          <t>TRY</t>
        </is>
      </c>
      <c r="F1804" t="inlineStr">
        <is>
          <t>Naruto Itachi Susano Ates Oversize Unisex Tisort</t>
        </is>
      </c>
      <c r="G1804"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4" t="n">
        <v>850</v>
      </c>
      <c r="I1804" t="n">
        <v>850</v>
      </c>
      <c r="J1804" t="n">
        <v>99</v>
      </c>
      <c r="K1804" t="inlineStr">
        <is>
          <t>CLENQ-ANIME-022-L</t>
        </is>
      </c>
      <c r="L1804" t="n">
        <v>20</v>
      </c>
      <c r="N1804" t="n">
        <v>0</v>
      </c>
      <c r="P1804" t="inlineStr">
        <is>
          <t>https://raw.githubusercontent.com/dmrern/clenq-gorseller/main/ANIME/CLENQ-ANIME-022/CLENQ-ANIME-022-model-on.jpg</t>
        </is>
      </c>
      <c r="Q1804" t="inlineStr">
        <is>
          <t>https://raw.githubusercontent.com/dmrern/clenq-gorseller/main/ANIME/CLENQ-ANIME-022/CLENQ-ANIME-022-aski-on.jpg</t>
        </is>
      </c>
      <c r="R1804" t="inlineStr">
        <is>
          <t>https://raw.githubusercontent.com/dmrern/clenq-gorseller/main/ANIME/CLENQ-ANIME-022/CLENQ-ANIME-022-model-arka.jpg</t>
        </is>
      </c>
      <c r="S1804" t="inlineStr">
        <is>
          <t>https://raw.githubusercontent.com/dmrern/clenq-gorseller/main/ANIME/CLENQ-ANIME-022/CLENQ-ANIME-022-aski-arka.jpg</t>
        </is>
      </c>
      <c r="T1804" t="inlineStr">
        <is>
          <t>https://raw.githubusercontent.com/dmrern/clenq-gorseller/main/sabit/beden.jpg</t>
        </is>
      </c>
      <c r="U1804" t="inlineStr">
        <is>
          <t>https://raw.githubusercontent.com/dmrern/clenq-gorseller/main/sabit/iscilik.jpg</t>
        </is>
      </c>
      <c r="V1804" t="inlineStr">
        <is>
          <t>https://raw.githubusercontent.com/dmrern/clenq-gorseller/main/sabit/kalip.jpg</t>
        </is>
      </c>
      <c r="W1804" t="inlineStr">
        <is>
          <t>https://raw.githubusercontent.com/dmrern/clenq-gorseller/main/sabit/pamuk.jpg</t>
        </is>
      </c>
      <c r="Z1804" t="inlineStr">
        <is>
          <t>L</t>
        </is>
      </c>
      <c r="AC1804" t="inlineStr">
        <is>
          <t>DTF Baski</t>
        </is>
      </c>
      <c r="AD1804" t="inlineStr">
        <is>
          <t>Oversize</t>
        </is>
      </c>
      <c r="AE1804" t="inlineStr">
        <is>
          <t>Kisa Kol</t>
        </is>
      </c>
      <c r="AI1804" t="inlineStr">
        <is>
          <t>Baskili</t>
        </is>
      </c>
      <c r="AJ1804" t="inlineStr">
        <is>
          <t>Standart</t>
        </is>
      </c>
      <c r="AM1804" t="inlineStr">
        <is>
          <t>Oversize</t>
        </is>
      </c>
      <c r="AN1804" t="inlineStr">
        <is>
          <t>Orme</t>
        </is>
      </c>
      <c r="AP1804" t="inlineStr">
        <is>
          <t>Cepsiz</t>
        </is>
      </c>
      <c r="AQ1804" t="inlineStr">
        <is>
          <t>Siyah</t>
        </is>
      </c>
      <c r="AS1804" t="inlineStr">
        <is>
          <t>Dokuma</t>
        </is>
      </c>
      <c r="AZ1804" t="inlineStr">
        <is>
          <t>%100 Pamuk</t>
        </is>
      </c>
      <c r="BA1804" t="inlineStr">
        <is>
          <t>Siyah</t>
        </is>
      </c>
      <c r="BB1804" t="inlineStr">
        <is>
          <t>TR</t>
        </is>
      </c>
      <c r="BC1804" t="inlineStr">
        <is>
          <t>1</t>
        </is>
      </c>
      <c r="BG1804" t="inlineStr">
        <is>
          <t>Tum Sezonlar</t>
        </is>
      </c>
      <c r="BH1804" t="inlineStr">
        <is>
          <t>Ek Ozellik Mevcut Degil</t>
        </is>
      </c>
      <c r="BL1804" t="inlineStr">
        <is>
          <t>Kutu yok</t>
        </is>
      </c>
      <c r="BN1804" t="inlineStr">
        <is>
          <t>Bisiklet Yaka</t>
        </is>
      </c>
      <c r="BP1804" t="inlineStr">
        <is>
          <t>Unisex</t>
        </is>
      </c>
      <c r="BQ1804" t="inlineStr">
        <is>
          <t>Yetiskin</t>
        </is>
      </c>
    </row>
    <row r="1805">
      <c r="A1805" t="inlineStr">
        <is>
          <t>CLENQ-ANIME-022-XL</t>
        </is>
      </c>
      <c r="B1805" t="inlineStr">
        <is>
          <t>CLENQ-ANIME-022</t>
        </is>
      </c>
      <c r="C1805" t="inlineStr">
        <is>
          <t>CLENQ</t>
        </is>
      </c>
      <c r="D1805" t="n">
        <v>604</v>
      </c>
      <c r="E1805" t="inlineStr">
        <is>
          <t>TRY</t>
        </is>
      </c>
      <c r="F1805" t="inlineStr">
        <is>
          <t>Naruto Itachi Susano Ates Oversize Unisex Tisort</t>
        </is>
      </c>
      <c r="G1805" t="inlineStr">
        <is>
          <t>&lt;div&gt;&lt;ul&gt;&lt;li&gt;Oversize kesimiyle gunluk kullanim icin rahat ve modern bir gorunum sunan unisex baskili tisort.&lt;/li&gt;&lt;li&gt;Naruto serisinden Itachi Uchiha nin Susano gucunu ve ates elementini kusatan tilki ruhlu ihtisam dolu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5" t="n">
        <v>850</v>
      </c>
      <c r="I1805" t="n">
        <v>850</v>
      </c>
      <c r="J1805" t="n">
        <v>99</v>
      </c>
      <c r="K1805" t="inlineStr">
        <is>
          <t>CLENQ-ANIME-022-XL</t>
        </is>
      </c>
      <c r="L1805" t="n">
        <v>20</v>
      </c>
      <c r="N1805" t="n">
        <v>0</v>
      </c>
      <c r="P1805" t="inlineStr">
        <is>
          <t>https://raw.githubusercontent.com/dmrern/clenq-gorseller/main/ANIME/CLENQ-ANIME-022/CLENQ-ANIME-022-model-on.jpg</t>
        </is>
      </c>
      <c r="Q1805" t="inlineStr">
        <is>
          <t>https://raw.githubusercontent.com/dmrern/clenq-gorseller/main/ANIME/CLENQ-ANIME-022/CLENQ-ANIME-022-aski-on.jpg</t>
        </is>
      </c>
      <c r="R1805" t="inlineStr">
        <is>
          <t>https://raw.githubusercontent.com/dmrern/clenq-gorseller/main/ANIME/CLENQ-ANIME-022/CLENQ-ANIME-022-model-arka.jpg</t>
        </is>
      </c>
      <c r="S1805" t="inlineStr">
        <is>
          <t>https://raw.githubusercontent.com/dmrern/clenq-gorseller/main/ANIME/CLENQ-ANIME-022/CLENQ-ANIME-022-aski-arka.jpg</t>
        </is>
      </c>
      <c r="T1805" t="inlineStr">
        <is>
          <t>https://raw.githubusercontent.com/dmrern/clenq-gorseller/main/sabit/beden.jpg</t>
        </is>
      </c>
      <c r="U1805" t="inlineStr">
        <is>
          <t>https://raw.githubusercontent.com/dmrern/clenq-gorseller/main/sabit/iscilik.jpg</t>
        </is>
      </c>
      <c r="V1805" t="inlineStr">
        <is>
          <t>https://raw.githubusercontent.com/dmrern/clenq-gorseller/main/sabit/kalip.jpg</t>
        </is>
      </c>
      <c r="W1805" t="inlineStr">
        <is>
          <t>https://raw.githubusercontent.com/dmrern/clenq-gorseller/main/sabit/pamuk.jpg</t>
        </is>
      </c>
      <c r="Z1805" t="inlineStr">
        <is>
          <t>XL</t>
        </is>
      </c>
      <c r="AC1805" t="inlineStr">
        <is>
          <t>DTF Baski</t>
        </is>
      </c>
      <c r="AD1805" t="inlineStr">
        <is>
          <t>Oversize</t>
        </is>
      </c>
      <c r="AE1805" t="inlineStr">
        <is>
          <t>Kisa Kol</t>
        </is>
      </c>
      <c r="AI1805" t="inlineStr">
        <is>
          <t>Baskili</t>
        </is>
      </c>
      <c r="AJ1805" t="inlineStr">
        <is>
          <t>Standart</t>
        </is>
      </c>
      <c r="AM1805" t="inlineStr">
        <is>
          <t>Oversize</t>
        </is>
      </c>
      <c r="AN1805" t="inlineStr">
        <is>
          <t>Orme</t>
        </is>
      </c>
      <c r="AP1805" t="inlineStr">
        <is>
          <t>Cepsiz</t>
        </is>
      </c>
      <c r="AQ1805" t="inlineStr">
        <is>
          <t>Siyah</t>
        </is>
      </c>
      <c r="AS1805" t="inlineStr">
        <is>
          <t>Dokuma</t>
        </is>
      </c>
      <c r="AZ1805" t="inlineStr">
        <is>
          <t>%100 Pamuk</t>
        </is>
      </c>
      <c r="BA1805" t="inlineStr">
        <is>
          <t>Siyah</t>
        </is>
      </c>
      <c r="BB1805" t="inlineStr">
        <is>
          <t>TR</t>
        </is>
      </c>
      <c r="BC1805" t="inlineStr">
        <is>
          <t>1</t>
        </is>
      </c>
      <c r="BG1805" t="inlineStr">
        <is>
          <t>Tum Sezonlar</t>
        </is>
      </c>
      <c r="BH1805" t="inlineStr">
        <is>
          <t>Ek Ozellik Mevcut Degil</t>
        </is>
      </c>
      <c r="BL1805" t="inlineStr">
        <is>
          <t>Kutu yok</t>
        </is>
      </c>
      <c r="BN1805" t="inlineStr">
        <is>
          <t>Bisiklet Yaka</t>
        </is>
      </c>
      <c r="BP1805" t="inlineStr">
        <is>
          <t>Unisex</t>
        </is>
      </c>
      <c r="BQ1805" t="inlineStr">
        <is>
          <t>Yetiskin</t>
        </is>
      </c>
    </row>
    <row r="1806">
      <c r="A1806" t="inlineStr">
        <is>
          <t>CLENQ-ANIME-023-S</t>
        </is>
      </c>
      <c r="B1806" t="inlineStr">
        <is>
          <t>CLENQ-ANIME-023</t>
        </is>
      </c>
      <c r="C1806" t="inlineStr">
        <is>
          <t>CLENQ</t>
        </is>
      </c>
      <c r="D1806" t="n">
        <v>604</v>
      </c>
      <c r="E1806" t="inlineStr">
        <is>
          <t>TRY</t>
        </is>
      </c>
      <c r="F1806" t="inlineStr">
        <is>
          <t>One Piece Kaido Ejderha Strongest Creature Oversize Unisex Tisort</t>
        </is>
      </c>
      <c r="G1806"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6" t="n">
        <v>850</v>
      </c>
      <c r="I1806" t="n">
        <v>850</v>
      </c>
      <c r="J1806" t="n">
        <v>99</v>
      </c>
      <c r="K1806" t="inlineStr">
        <is>
          <t>CLENQ-ANIME-023-S</t>
        </is>
      </c>
      <c r="L1806" t="n">
        <v>20</v>
      </c>
      <c r="N1806" t="n">
        <v>0</v>
      </c>
      <c r="P1806" t="inlineStr">
        <is>
          <t>https://raw.githubusercontent.com/dmrern/clenq-gorseller/main/ANIME/CLENQ-ANIME-023/CLENQ-ANIME-023-model-on.jpg</t>
        </is>
      </c>
      <c r="Q1806" t="inlineStr">
        <is>
          <t>https://raw.githubusercontent.com/dmrern/clenq-gorseller/main/ANIME/CLENQ-ANIME-023/CLENQ-ANIME-023-aski-on.jpg</t>
        </is>
      </c>
      <c r="R1806" t="inlineStr">
        <is>
          <t>https://raw.githubusercontent.com/dmrern/clenq-gorseller/main/ANIME/CLENQ-ANIME-023/CLENQ-ANIME-023-model-arka.jpg</t>
        </is>
      </c>
      <c r="S1806" t="inlineStr">
        <is>
          <t>https://raw.githubusercontent.com/dmrern/clenq-gorseller/main/ANIME/CLENQ-ANIME-023/CLENQ-ANIME-023-aski-arka.jpg</t>
        </is>
      </c>
      <c r="T1806" t="inlineStr">
        <is>
          <t>https://raw.githubusercontent.com/dmrern/clenq-gorseller/main/sabit/beden.jpg</t>
        </is>
      </c>
      <c r="U1806" t="inlineStr">
        <is>
          <t>https://raw.githubusercontent.com/dmrern/clenq-gorseller/main/sabit/iscilik.jpg</t>
        </is>
      </c>
      <c r="V1806" t="inlineStr">
        <is>
          <t>https://raw.githubusercontent.com/dmrern/clenq-gorseller/main/sabit/kalip.jpg</t>
        </is>
      </c>
      <c r="W1806" t="inlineStr">
        <is>
          <t>https://raw.githubusercontent.com/dmrern/clenq-gorseller/main/sabit/pamuk.jpg</t>
        </is>
      </c>
      <c r="Z1806" t="inlineStr">
        <is>
          <t>S</t>
        </is>
      </c>
      <c r="AC1806" t="inlineStr">
        <is>
          <t>DTF Baski</t>
        </is>
      </c>
      <c r="AD1806" t="inlineStr">
        <is>
          <t>Oversize</t>
        </is>
      </c>
      <c r="AE1806" t="inlineStr">
        <is>
          <t>Kisa Kol</t>
        </is>
      </c>
      <c r="AI1806" t="inlineStr">
        <is>
          <t>Baskili</t>
        </is>
      </c>
      <c r="AJ1806" t="inlineStr">
        <is>
          <t>Standart</t>
        </is>
      </c>
      <c r="AM1806" t="inlineStr">
        <is>
          <t>Oversize</t>
        </is>
      </c>
      <c r="AN1806" t="inlineStr">
        <is>
          <t>Orme</t>
        </is>
      </c>
      <c r="AP1806" t="inlineStr">
        <is>
          <t>Cepsiz</t>
        </is>
      </c>
      <c r="AQ1806" t="inlineStr">
        <is>
          <t>Siyah</t>
        </is>
      </c>
      <c r="AS1806" t="inlineStr">
        <is>
          <t>Dokuma</t>
        </is>
      </c>
      <c r="AZ1806" t="inlineStr">
        <is>
          <t>%100 Pamuk</t>
        </is>
      </c>
      <c r="BA1806" t="inlineStr">
        <is>
          <t>Siyah</t>
        </is>
      </c>
      <c r="BB1806" t="inlineStr">
        <is>
          <t>TR</t>
        </is>
      </c>
      <c r="BC1806" t="inlineStr">
        <is>
          <t>1</t>
        </is>
      </c>
      <c r="BG1806" t="inlineStr">
        <is>
          <t>Tum Sezonlar</t>
        </is>
      </c>
      <c r="BH1806" t="inlineStr">
        <is>
          <t>Ek Ozellik Mevcut Degil</t>
        </is>
      </c>
      <c r="BL1806" t="inlineStr">
        <is>
          <t>Kutu yok</t>
        </is>
      </c>
      <c r="BN1806" t="inlineStr">
        <is>
          <t>Bisiklet Yaka</t>
        </is>
      </c>
      <c r="BP1806" t="inlineStr">
        <is>
          <t>Unisex</t>
        </is>
      </c>
      <c r="BQ1806" t="inlineStr">
        <is>
          <t>Yetiskin</t>
        </is>
      </c>
    </row>
    <row r="1807">
      <c r="A1807" t="inlineStr">
        <is>
          <t>CLENQ-ANIME-023-M</t>
        </is>
      </c>
      <c r="B1807" t="inlineStr">
        <is>
          <t>CLENQ-ANIME-023</t>
        </is>
      </c>
      <c r="C1807" t="inlineStr">
        <is>
          <t>CLENQ</t>
        </is>
      </c>
      <c r="D1807" t="n">
        <v>604</v>
      </c>
      <c r="E1807" t="inlineStr">
        <is>
          <t>TRY</t>
        </is>
      </c>
      <c r="F1807" t="inlineStr">
        <is>
          <t>One Piece Kaido Ejderha Strongest Creature Oversize Unisex Tisort</t>
        </is>
      </c>
      <c r="G1807"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7" t="n">
        <v>850</v>
      </c>
      <c r="I1807" t="n">
        <v>850</v>
      </c>
      <c r="J1807" t="n">
        <v>99</v>
      </c>
      <c r="K1807" t="inlineStr">
        <is>
          <t>CLENQ-ANIME-023-M</t>
        </is>
      </c>
      <c r="L1807" t="n">
        <v>20</v>
      </c>
      <c r="N1807" t="n">
        <v>0</v>
      </c>
      <c r="P1807" t="inlineStr">
        <is>
          <t>https://raw.githubusercontent.com/dmrern/clenq-gorseller/main/ANIME/CLENQ-ANIME-023/CLENQ-ANIME-023-model-on.jpg</t>
        </is>
      </c>
      <c r="Q1807" t="inlineStr">
        <is>
          <t>https://raw.githubusercontent.com/dmrern/clenq-gorseller/main/ANIME/CLENQ-ANIME-023/CLENQ-ANIME-023-aski-on.jpg</t>
        </is>
      </c>
      <c r="R1807" t="inlineStr">
        <is>
          <t>https://raw.githubusercontent.com/dmrern/clenq-gorseller/main/ANIME/CLENQ-ANIME-023/CLENQ-ANIME-023-model-arka.jpg</t>
        </is>
      </c>
      <c r="S1807" t="inlineStr">
        <is>
          <t>https://raw.githubusercontent.com/dmrern/clenq-gorseller/main/ANIME/CLENQ-ANIME-023/CLENQ-ANIME-023-aski-arka.jpg</t>
        </is>
      </c>
      <c r="T1807" t="inlineStr">
        <is>
          <t>https://raw.githubusercontent.com/dmrern/clenq-gorseller/main/sabit/beden.jpg</t>
        </is>
      </c>
      <c r="U1807" t="inlineStr">
        <is>
          <t>https://raw.githubusercontent.com/dmrern/clenq-gorseller/main/sabit/iscilik.jpg</t>
        </is>
      </c>
      <c r="V1807" t="inlineStr">
        <is>
          <t>https://raw.githubusercontent.com/dmrern/clenq-gorseller/main/sabit/kalip.jpg</t>
        </is>
      </c>
      <c r="W1807" t="inlineStr">
        <is>
          <t>https://raw.githubusercontent.com/dmrern/clenq-gorseller/main/sabit/pamuk.jpg</t>
        </is>
      </c>
      <c r="Z1807" t="inlineStr">
        <is>
          <t>M</t>
        </is>
      </c>
      <c r="AC1807" t="inlineStr">
        <is>
          <t>DTF Baski</t>
        </is>
      </c>
      <c r="AD1807" t="inlineStr">
        <is>
          <t>Oversize</t>
        </is>
      </c>
      <c r="AE1807" t="inlineStr">
        <is>
          <t>Kisa Kol</t>
        </is>
      </c>
      <c r="AI1807" t="inlineStr">
        <is>
          <t>Baskili</t>
        </is>
      </c>
      <c r="AJ1807" t="inlineStr">
        <is>
          <t>Standart</t>
        </is>
      </c>
      <c r="AM1807" t="inlineStr">
        <is>
          <t>Oversize</t>
        </is>
      </c>
      <c r="AN1807" t="inlineStr">
        <is>
          <t>Orme</t>
        </is>
      </c>
      <c r="AP1807" t="inlineStr">
        <is>
          <t>Cepsiz</t>
        </is>
      </c>
      <c r="AQ1807" t="inlineStr">
        <is>
          <t>Siyah</t>
        </is>
      </c>
      <c r="AS1807" t="inlineStr">
        <is>
          <t>Dokuma</t>
        </is>
      </c>
      <c r="AZ1807" t="inlineStr">
        <is>
          <t>%100 Pamuk</t>
        </is>
      </c>
      <c r="BA1807" t="inlineStr">
        <is>
          <t>Siyah</t>
        </is>
      </c>
      <c r="BB1807" t="inlineStr">
        <is>
          <t>TR</t>
        </is>
      </c>
      <c r="BC1807" t="inlineStr">
        <is>
          <t>1</t>
        </is>
      </c>
      <c r="BG1807" t="inlineStr">
        <is>
          <t>Tum Sezonlar</t>
        </is>
      </c>
      <c r="BH1807" t="inlineStr">
        <is>
          <t>Ek Ozellik Mevcut Degil</t>
        </is>
      </c>
      <c r="BL1807" t="inlineStr">
        <is>
          <t>Kutu yok</t>
        </is>
      </c>
      <c r="BN1807" t="inlineStr">
        <is>
          <t>Bisiklet Yaka</t>
        </is>
      </c>
      <c r="BP1807" t="inlineStr">
        <is>
          <t>Unisex</t>
        </is>
      </c>
      <c r="BQ1807" t="inlineStr">
        <is>
          <t>Yetiskin</t>
        </is>
      </c>
    </row>
    <row r="1808">
      <c r="A1808" t="inlineStr">
        <is>
          <t>CLENQ-ANIME-023-L</t>
        </is>
      </c>
      <c r="B1808" t="inlineStr">
        <is>
          <t>CLENQ-ANIME-023</t>
        </is>
      </c>
      <c r="C1808" t="inlineStr">
        <is>
          <t>CLENQ</t>
        </is>
      </c>
      <c r="D1808" t="n">
        <v>604</v>
      </c>
      <c r="E1808" t="inlineStr">
        <is>
          <t>TRY</t>
        </is>
      </c>
      <c r="F1808" t="inlineStr">
        <is>
          <t>One Piece Kaido Ejderha Strongest Creature Oversize Unisex Tisort</t>
        </is>
      </c>
      <c r="G1808"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8" t="n">
        <v>850</v>
      </c>
      <c r="I1808" t="n">
        <v>850</v>
      </c>
      <c r="J1808" t="n">
        <v>99</v>
      </c>
      <c r="K1808" t="inlineStr">
        <is>
          <t>CLENQ-ANIME-023-L</t>
        </is>
      </c>
      <c r="L1808" t="n">
        <v>20</v>
      </c>
      <c r="N1808" t="n">
        <v>0</v>
      </c>
      <c r="P1808" t="inlineStr">
        <is>
          <t>https://raw.githubusercontent.com/dmrern/clenq-gorseller/main/ANIME/CLENQ-ANIME-023/CLENQ-ANIME-023-model-on.jpg</t>
        </is>
      </c>
      <c r="Q1808" t="inlineStr">
        <is>
          <t>https://raw.githubusercontent.com/dmrern/clenq-gorseller/main/ANIME/CLENQ-ANIME-023/CLENQ-ANIME-023-aski-on.jpg</t>
        </is>
      </c>
      <c r="R1808" t="inlineStr">
        <is>
          <t>https://raw.githubusercontent.com/dmrern/clenq-gorseller/main/ANIME/CLENQ-ANIME-023/CLENQ-ANIME-023-model-arka.jpg</t>
        </is>
      </c>
      <c r="S1808" t="inlineStr">
        <is>
          <t>https://raw.githubusercontent.com/dmrern/clenq-gorseller/main/ANIME/CLENQ-ANIME-023/CLENQ-ANIME-023-aski-arka.jpg</t>
        </is>
      </c>
      <c r="T1808" t="inlineStr">
        <is>
          <t>https://raw.githubusercontent.com/dmrern/clenq-gorseller/main/sabit/beden.jpg</t>
        </is>
      </c>
      <c r="U1808" t="inlineStr">
        <is>
          <t>https://raw.githubusercontent.com/dmrern/clenq-gorseller/main/sabit/iscilik.jpg</t>
        </is>
      </c>
      <c r="V1808" t="inlineStr">
        <is>
          <t>https://raw.githubusercontent.com/dmrern/clenq-gorseller/main/sabit/kalip.jpg</t>
        </is>
      </c>
      <c r="W1808" t="inlineStr">
        <is>
          <t>https://raw.githubusercontent.com/dmrern/clenq-gorseller/main/sabit/pamuk.jpg</t>
        </is>
      </c>
      <c r="Z1808" t="inlineStr">
        <is>
          <t>L</t>
        </is>
      </c>
      <c r="AC1808" t="inlineStr">
        <is>
          <t>DTF Baski</t>
        </is>
      </c>
      <c r="AD1808" t="inlineStr">
        <is>
          <t>Oversize</t>
        </is>
      </c>
      <c r="AE1808" t="inlineStr">
        <is>
          <t>Kisa Kol</t>
        </is>
      </c>
      <c r="AI1808" t="inlineStr">
        <is>
          <t>Baskili</t>
        </is>
      </c>
      <c r="AJ1808" t="inlineStr">
        <is>
          <t>Standart</t>
        </is>
      </c>
      <c r="AM1808" t="inlineStr">
        <is>
          <t>Oversize</t>
        </is>
      </c>
      <c r="AN1808" t="inlineStr">
        <is>
          <t>Orme</t>
        </is>
      </c>
      <c r="AP1808" t="inlineStr">
        <is>
          <t>Cepsiz</t>
        </is>
      </c>
      <c r="AQ1808" t="inlineStr">
        <is>
          <t>Siyah</t>
        </is>
      </c>
      <c r="AS1808" t="inlineStr">
        <is>
          <t>Dokuma</t>
        </is>
      </c>
      <c r="AZ1808" t="inlineStr">
        <is>
          <t>%100 Pamuk</t>
        </is>
      </c>
      <c r="BA1808" t="inlineStr">
        <is>
          <t>Siyah</t>
        </is>
      </c>
      <c r="BB1808" t="inlineStr">
        <is>
          <t>TR</t>
        </is>
      </c>
      <c r="BC1808" t="inlineStr">
        <is>
          <t>1</t>
        </is>
      </c>
      <c r="BG1808" t="inlineStr">
        <is>
          <t>Tum Sezonlar</t>
        </is>
      </c>
      <c r="BH1808" t="inlineStr">
        <is>
          <t>Ek Ozellik Mevcut Degil</t>
        </is>
      </c>
      <c r="BL1808" t="inlineStr">
        <is>
          <t>Kutu yok</t>
        </is>
      </c>
      <c r="BN1808" t="inlineStr">
        <is>
          <t>Bisiklet Yaka</t>
        </is>
      </c>
      <c r="BP1808" t="inlineStr">
        <is>
          <t>Unisex</t>
        </is>
      </c>
      <c r="BQ1808" t="inlineStr">
        <is>
          <t>Yetiskin</t>
        </is>
      </c>
    </row>
    <row r="1809">
      <c r="A1809" t="inlineStr">
        <is>
          <t>CLENQ-ANIME-023-XL</t>
        </is>
      </c>
      <c r="B1809" t="inlineStr">
        <is>
          <t>CLENQ-ANIME-023</t>
        </is>
      </c>
      <c r="C1809" t="inlineStr">
        <is>
          <t>CLENQ</t>
        </is>
      </c>
      <c r="D1809" t="n">
        <v>604</v>
      </c>
      <c r="E1809" t="inlineStr">
        <is>
          <t>TRY</t>
        </is>
      </c>
      <c r="F1809" t="inlineStr">
        <is>
          <t>One Piece Kaido Ejderha Strongest Creature Oversize Unisex Tisort</t>
        </is>
      </c>
      <c r="G1809" t="inlineStr">
        <is>
          <t>&lt;div&gt;&lt;ul&gt;&lt;li&gt;Oversize kesimiyle gunluk kullanim icin rahat ve modern bir gorunum sunan unisex baskili tisort.&lt;/li&gt;&lt;li&gt;One Piece serisinin en guclu villainlarinden Kaido nun ejderha transformasyonu ile Strongest Creature yazili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09" t="n">
        <v>850</v>
      </c>
      <c r="I1809" t="n">
        <v>850</v>
      </c>
      <c r="J1809" t="n">
        <v>99</v>
      </c>
      <c r="K1809" t="inlineStr">
        <is>
          <t>CLENQ-ANIME-023-XL</t>
        </is>
      </c>
      <c r="L1809" t="n">
        <v>20</v>
      </c>
      <c r="N1809" t="n">
        <v>0</v>
      </c>
      <c r="P1809" t="inlineStr">
        <is>
          <t>https://raw.githubusercontent.com/dmrern/clenq-gorseller/main/ANIME/CLENQ-ANIME-023/CLENQ-ANIME-023-model-on.jpg</t>
        </is>
      </c>
      <c r="Q1809" t="inlineStr">
        <is>
          <t>https://raw.githubusercontent.com/dmrern/clenq-gorseller/main/ANIME/CLENQ-ANIME-023/CLENQ-ANIME-023-aski-on.jpg</t>
        </is>
      </c>
      <c r="R1809" t="inlineStr">
        <is>
          <t>https://raw.githubusercontent.com/dmrern/clenq-gorseller/main/ANIME/CLENQ-ANIME-023/CLENQ-ANIME-023-model-arka.jpg</t>
        </is>
      </c>
      <c r="S1809" t="inlineStr">
        <is>
          <t>https://raw.githubusercontent.com/dmrern/clenq-gorseller/main/ANIME/CLENQ-ANIME-023/CLENQ-ANIME-023-aski-arka.jpg</t>
        </is>
      </c>
      <c r="T1809" t="inlineStr">
        <is>
          <t>https://raw.githubusercontent.com/dmrern/clenq-gorseller/main/sabit/beden.jpg</t>
        </is>
      </c>
      <c r="U1809" t="inlineStr">
        <is>
          <t>https://raw.githubusercontent.com/dmrern/clenq-gorseller/main/sabit/iscilik.jpg</t>
        </is>
      </c>
      <c r="V1809" t="inlineStr">
        <is>
          <t>https://raw.githubusercontent.com/dmrern/clenq-gorseller/main/sabit/kalip.jpg</t>
        </is>
      </c>
      <c r="W1809" t="inlineStr">
        <is>
          <t>https://raw.githubusercontent.com/dmrern/clenq-gorseller/main/sabit/pamuk.jpg</t>
        </is>
      </c>
      <c r="Z1809" t="inlineStr">
        <is>
          <t>XL</t>
        </is>
      </c>
      <c r="AC1809" t="inlineStr">
        <is>
          <t>DTF Baski</t>
        </is>
      </c>
      <c r="AD1809" t="inlineStr">
        <is>
          <t>Oversize</t>
        </is>
      </c>
      <c r="AE1809" t="inlineStr">
        <is>
          <t>Kisa Kol</t>
        </is>
      </c>
      <c r="AI1809" t="inlineStr">
        <is>
          <t>Baskili</t>
        </is>
      </c>
      <c r="AJ1809" t="inlineStr">
        <is>
          <t>Standart</t>
        </is>
      </c>
      <c r="AM1809" t="inlineStr">
        <is>
          <t>Oversize</t>
        </is>
      </c>
      <c r="AN1809" t="inlineStr">
        <is>
          <t>Orme</t>
        </is>
      </c>
      <c r="AP1809" t="inlineStr">
        <is>
          <t>Cepsiz</t>
        </is>
      </c>
      <c r="AQ1809" t="inlineStr">
        <is>
          <t>Siyah</t>
        </is>
      </c>
      <c r="AS1809" t="inlineStr">
        <is>
          <t>Dokuma</t>
        </is>
      </c>
      <c r="AZ1809" t="inlineStr">
        <is>
          <t>%100 Pamuk</t>
        </is>
      </c>
      <c r="BA1809" t="inlineStr">
        <is>
          <t>Siyah</t>
        </is>
      </c>
      <c r="BB1809" t="inlineStr">
        <is>
          <t>TR</t>
        </is>
      </c>
      <c r="BC1809" t="inlineStr">
        <is>
          <t>1</t>
        </is>
      </c>
      <c r="BG1809" t="inlineStr">
        <is>
          <t>Tum Sezonlar</t>
        </is>
      </c>
      <c r="BH1809" t="inlineStr">
        <is>
          <t>Ek Ozellik Mevcut Degil</t>
        </is>
      </c>
      <c r="BL1809" t="inlineStr">
        <is>
          <t>Kutu yok</t>
        </is>
      </c>
      <c r="BN1809" t="inlineStr">
        <is>
          <t>Bisiklet Yaka</t>
        </is>
      </c>
      <c r="BP1809" t="inlineStr">
        <is>
          <t>Unisex</t>
        </is>
      </c>
      <c r="BQ1809" t="inlineStr">
        <is>
          <t>Yetiskin</t>
        </is>
      </c>
    </row>
    <row r="1810">
      <c r="A1810" t="inlineStr">
        <is>
          <t>CLENQ-ANIME-024-S</t>
        </is>
      </c>
      <c r="B1810" t="inlineStr">
        <is>
          <t>CLENQ-ANIME-024</t>
        </is>
      </c>
      <c r="C1810" t="inlineStr">
        <is>
          <t>CLENQ</t>
        </is>
      </c>
      <c r="D1810" t="n">
        <v>604</v>
      </c>
      <c r="E1810" t="inlineStr">
        <is>
          <t>TRY</t>
        </is>
      </c>
      <c r="F1810" t="inlineStr">
        <is>
          <t>One Piece Karanlik Karakterler Kolaj Oversize Unisex Tisort</t>
        </is>
      </c>
      <c r="G1810"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0" t="n">
        <v>850</v>
      </c>
      <c r="I1810" t="n">
        <v>850</v>
      </c>
      <c r="J1810" t="n">
        <v>99</v>
      </c>
      <c r="K1810" t="inlineStr">
        <is>
          <t>CLENQ-ANIME-024-S</t>
        </is>
      </c>
      <c r="L1810" t="n">
        <v>20</v>
      </c>
      <c r="N1810" t="n">
        <v>0</v>
      </c>
      <c r="P1810" t="inlineStr">
        <is>
          <t>https://raw.githubusercontent.com/dmrern/clenq-gorseller/main/ANIME/CLENQ-ANIME-024/CLENQ-ANIME-024-model-on.jpg</t>
        </is>
      </c>
      <c r="Q1810" t="inlineStr">
        <is>
          <t>https://raw.githubusercontent.com/dmrern/clenq-gorseller/main/ANIME/CLENQ-ANIME-024/CLENQ-ANIME-024-aski-on.jpg</t>
        </is>
      </c>
      <c r="R1810" t="inlineStr">
        <is>
          <t>https://raw.githubusercontent.com/dmrern/clenq-gorseller/main/ANIME/CLENQ-ANIME-024/CLENQ-ANIME-024-model-arka.jpg</t>
        </is>
      </c>
      <c r="S1810" t="inlineStr">
        <is>
          <t>https://raw.githubusercontent.com/dmrern/clenq-gorseller/main/ANIME/CLENQ-ANIME-024/CLENQ-ANIME-024-aski-arka.jpg</t>
        </is>
      </c>
      <c r="T1810" t="inlineStr">
        <is>
          <t>https://raw.githubusercontent.com/dmrern/clenq-gorseller/main/sabit/beden.jpg</t>
        </is>
      </c>
      <c r="U1810" t="inlineStr">
        <is>
          <t>https://raw.githubusercontent.com/dmrern/clenq-gorseller/main/sabit/iscilik.jpg</t>
        </is>
      </c>
      <c r="V1810" t="inlineStr">
        <is>
          <t>https://raw.githubusercontent.com/dmrern/clenq-gorseller/main/sabit/kalip.jpg</t>
        </is>
      </c>
      <c r="W1810" t="inlineStr">
        <is>
          <t>https://raw.githubusercontent.com/dmrern/clenq-gorseller/main/sabit/pamuk.jpg</t>
        </is>
      </c>
      <c r="Z1810" t="inlineStr">
        <is>
          <t>S</t>
        </is>
      </c>
      <c r="AC1810" t="inlineStr">
        <is>
          <t>DTF Baski</t>
        </is>
      </c>
      <c r="AD1810" t="inlineStr">
        <is>
          <t>Oversize</t>
        </is>
      </c>
      <c r="AE1810" t="inlineStr">
        <is>
          <t>Kisa Kol</t>
        </is>
      </c>
      <c r="AI1810" t="inlineStr">
        <is>
          <t>Baskili</t>
        </is>
      </c>
      <c r="AJ1810" t="inlineStr">
        <is>
          <t>Standart</t>
        </is>
      </c>
      <c r="AM1810" t="inlineStr">
        <is>
          <t>Oversize</t>
        </is>
      </c>
      <c r="AN1810" t="inlineStr">
        <is>
          <t>Orme</t>
        </is>
      </c>
      <c r="AP1810" t="inlineStr">
        <is>
          <t>Cepsiz</t>
        </is>
      </c>
      <c r="AQ1810" t="inlineStr">
        <is>
          <t>Siyah</t>
        </is>
      </c>
      <c r="AS1810" t="inlineStr">
        <is>
          <t>Dokuma</t>
        </is>
      </c>
      <c r="AZ1810" t="inlineStr">
        <is>
          <t>%100 Pamuk</t>
        </is>
      </c>
      <c r="BA1810" t="inlineStr">
        <is>
          <t>Siyah</t>
        </is>
      </c>
      <c r="BB1810" t="inlineStr">
        <is>
          <t>TR</t>
        </is>
      </c>
      <c r="BC1810" t="inlineStr">
        <is>
          <t>1</t>
        </is>
      </c>
      <c r="BG1810" t="inlineStr">
        <is>
          <t>Tum Sezonlar</t>
        </is>
      </c>
      <c r="BH1810" t="inlineStr">
        <is>
          <t>Ek Ozellik Mevcut Degil</t>
        </is>
      </c>
      <c r="BL1810" t="inlineStr">
        <is>
          <t>Kutu yok</t>
        </is>
      </c>
      <c r="BN1810" t="inlineStr">
        <is>
          <t>Bisiklet Yaka</t>
        </is>
      </c>
      <c r="BP1810" t="inlineStr">
        <is>
          <t>Unisex</t>
        </is>
      </c>
      <c r="BQ1810" t="inlineStr">
        <is>
          <t>Yetiskin</t>
        </is>
      </c>
    </row>
    <row r="1811">
      <c r="A1811" t="inlineStr">
        <is>
          <t>CLENQ-ANIME-024-M</t>
        </is>
      </c>
      <c r="B1811" t="inlineStr">
        <is>
          <t>CLENQ-ANIME-024</t>
        </is>
      </c>
      <c r="C1811" t="inlineStr">
        <is>
          <t>CLENQ</t>
        </is>
      </c>
      <c r="D1811" t="n">
        <v>604</v>
      </c>
      <c r="E1811" t="inlineStr">
        <is>
          <t>TRY</t>
        </is>
      </c>
      <c r="F1811" t="inlineStr">
        <is>
          <t>One Piece Karanlik Karakterler Kolaj Oversize Unisex Tisort</t>
        </is>
      </c>
      <c r="G1811"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1" t="n">
        <v>850</v>
      </c>
      <c r="I1811" t="n">
        <v>850</v>
      </c>
      <c r="J1811" t="n">
        <v>99</v>
      </c>
      <c r="K1811" t="inlineStr">
        <is>
          <t>CLENQ-ANIME-024-M</t>
        </is>
      </c>
      <c r="L1811" t="n">
        <v>20</v>
      </c>
      <c r="N1811" t="n">
        <v>0</v>
      </c>
      <c r="P1811" t="inlineStr">
        <is>
          <t>https://raw.githubusercontent.com/dmrern/clenq-gorseller/main/ANIME/CLENQ-ANIME-024/CLENQ-ANIME-024-model-on.jpg</t>
        </is>
      </c>
      <c r="Q1811" t="inlineStr">
        <is>
          <t>https://raw.githubusercontent.com/dmrern/clenq-gorseller/main/ANIME/CLENQ-ANIME-024/CLENQ-ANIME-024-aski-on.jpg</t>
        </is>
      </c>
      <c r="R1811" t="inlineStr">
        <is>
          <t>https://raw.githubusercontent.com/dmrern/clenq-gorseller/main/ANIME/CLENQ-ANIME-024/CLENQ-ANIME-024-model-arka.jpg</t>
        </is>
      </c>
      <c r="S1811" t="inlineStr">
        <is>
          <t>https://raw.githubusercontent.com/dmrern/clenq-gorseller/main/ANIME/CLENQ-ANIME-024/CLENQ-ANIME-024-aski-arka.jpg</t>
        </is>
      </c>
      <c r="T1811" t="inlineStr">
        <is>
          <t>https://raw.githubusercontent.com/dmrern/clenq-gorseller/main/sabit/beden.jpg</t>
        </is>
      </c>
      <c r="U1811" t="inlineStr">
        <is>
          <t>https://raw.githubusercontent.com/dmrern/clenq-gorseller/main/sabit/iscilik.jpg</t>
        </is>
      </c>
      <c r="V1811" t="inlineStr">
        <is>
          <t>https://raw.githubusercontent.com/dmrern/clenq-gorseller/main/sabit/kalip.jpg</t>
        </is>
      </c>
      <c r="W1811" t="inlineStr">
        <is>
          <t>https://raw.githubusercontent.com/dmrern/clenq-gorseller/main/sabit/pamuk.jpg</t>
        </is>
      </c>
      <c r="Z1811" t="inlineStr">
        <is>
          <t>M</t>
        </is>
      </c>
      <c r="AC1811" t="inlineStr">
        <is>
          <t>DTF Baski</t>
        </is>
      </c>
      <c r="AD1811" t="inlineStr">
        <is>
          <t>Oversize</t>
        </is>
      </c>
      <c r="AE1811" t="inlineStr">
        <is>
          <t>Kisa Kol</t>
        </is>
      </c>
      <c r="AI1811" t="inlineStr">
        <is>
          <t>Baskili</t>
        </is>
      </c>
      <c r="AJ1811" t="inlineStr">
        <is>
          <t>Standart</t>
        </is>
      </c>
      <c r="AM1811" t="inlineStr">
        <is>
          <t>Oversize</t>
        </is>
      </c>
      <c r="AN1811" t="inlineStr">
        <is>
          <t>Orme</t>
        </is>
      </c>
      <c r="AP1811" t="inlineStr">
        <is>
          <t>Cepsiz</t>
        </is>
      </c>
      <c r="AQ1811" t="inlineStr">
        <is>
          <t>Siyah</t>
        </is>
      </c>
      <c r="AS1811" t="inlineStr">
        <is>
          <t>Dokuma</t>
        </is>
      </c>
      <c r="AZ1811" t="inlineStr">
        <is>
          <t>%100 Pamuk</t>
        </is>
      </c>
      <c r="BA1811" t="inlineStr">
        <is>
          <t>Siyah</t>
        </is>
      </c>
      <c r="BB1811" t="inlineStr">
        <is>
          <t>TR</t>
        </is>
      </c>
      <c r="BC1811" t="inlineStr">
        <is>
          <t>1</t>
        </is>
      </c>
      <c r="BG1811" t="inlineStr">
        <is>
          <t>Tum Sezonlar</t>
        </is>
      </c>
      <c r="BH1811" t="inlineStr">
        <is>
          <t>Ek Ozellik Mevcut Degil</t>
        </is>
      </c>
      <c r="BL1811" t="inlineStr">
        <is>
          <t>Kutu yok</t>
        </is>
      </c>
      <c r="BN1811" t="inlineStr">
        <is>
          <t>Bisiklet Yaka</t>
        </is>
      </c>
      <c r="BP1811" t="inlineStr">
        <is>
          <t>Unisex</t>
        </is>
      </c>
      <c r="BQ1811" t="inlineStr">
        <is>
          <t>Yetiskin</t>
        </is>
      </c>
    </row>
    <row r="1812">
      <c r="A1812" t="inlineStr">
        <is>
          <t>CLENQ-ANIME-024-L</t>
        </is>
      </c>
      <c r="B1812" t="inlineStr">
        <is>
          <t>CLENQ-ANIME-024</t>
        </is>
      </c>
      <c r="C1812" t="inlineStr">
        <is>
          <t>CLENQ</t>
        </is>
      </c>
      <c r="D1812" t="n">
        <v>604</v>
      </c>
      <c r="E1812" t="inlineStr">
        <is>
          <t>TRY</t>
        </is>
      </c>
      <c r="F1812" t="inlineStr">
        <is>
          <t>One Piece Karanlik Karakterler Kolaj Oversize Unisex Tisort</t>
        </is>
      </c>
      <c r="G1812"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2" t="n">
        <v>850</v>
      </c>
      <c r="I1812" t="n">
        <v>850</v>
      </c>
      <c r="J1812" t="n">
        <v>99</v>
      </c>
      <c r="K1812" t="inlineStr">
        <is>
          <t>CLENQ-ANIME-024-L</t>
        </is>
      </c>
      <c r="L1812" t="n">
        <v>20</v>
      </c>
      <c r="N1812" t="n">
        <v>0</v>
      </c>
      <c r="P1812" t="inlineStr">
        <is>
          <t>https://raw.githubusercontent.com/dmrern/clenq-gorseller/main/ANIME/CLENQ-ANIME-024/CLENQ-ANIME-024-model-on.jpg</t>
        </is>
      </c>
      <c r="Q1812" t="inlineStr">
        <is>
          <t>https://raw.githubusercontent.com/dmrern/clenq-gorseller/main/ANIME/CLENQ-ANIME-024/CLENQ-ANIME-024-aski-on.jpg</t>
        </is>
      </c>
      <c r="R1812" t="inlineStr">
        <is>
          <t>https://raw.githubusercontent.com/dmrern/clenq-gorseller/main/ANIME/CLENQ-ANIME-024/CLENQ-ANIME-024-model-arka.jpg</t>
        </is>
      </c>
      <c r="S1812" t="inlineStr">
        <is>
          <t>https://raw.githubusercontent.com/dmrern/clenq-gorseller/main/ANIME/CLENQ-ANIME-024/CLENQ-ANIME-024-aski-arka.jpg</t>
        </is>
      </c>
      <c r="T1812" t="inlineStr">
        <is>
          <t>https://raw.githubusercontent.com/dmrern/clenq-gorseller/main/sabit/beden.jpg</t>
        </is>
      </c>
      <c r="U1812" t="inlineStr">
        <is>
          <t>https://raw.githubusercontent.com/dmrern/clenq-gorseller/main/sabit/iscilik.jpg</t>
        </is>
      </c>
      <c r="V1812" t="inlineStr">
        <is>
          <t>https://raw.githubusercontent.com/dmrern/clenq-gorseller/main/sabit/kalip.jpg</t>
        </is>
      </c>
      <c r="W1812" t="inlineStr">
        <is>
          <t>https://raw.githubusercontent.com/dmrern/clenq-gorseller/main/sabit/pamuk.jpg</t>
        </is>
      </c>
      <c r="Z1812" t="inlineStr">
        <is>
          <t>L</t>
        </is>
      </c>
      <c r="AC1812" t="inlineStr">
        <is>
          <t>DTF Baski</t>
        </is>
      </c>
      <c r="AD1812" t="inlineStr">
        <is>
          <t>Oversize</t>
        </is>
      </c>
      <c r="AE1812" t="inlineStr">
        <is>
          <t>Kisa Kol</t>
        </is>
      </c>
      <c r="AI1812" t="inlineStr">
        <is>
          <t>Baskili</t>
        </is>
      </c>
      <c r="AJ1812" t="inlineStr">
        <is>
          <t>Standart</t>
        </is>
      </c>
      <c r="AM1812" t="inlineStr">
        <is>
          <t>Oversize</t>
        </is>
      </c>
      <c r="AN1812" t="inlineStr">
        <is>
          <t>Orme</t>
        </is>
      </c>
      <c r="AP1812" t="inlineStr">
        <is>
          <t>Cepsiz</t>
        </is>
      </c>
      <c r="AQ1812" t="inlineStr">
        <is>
          <t>Siyah</t>
        </is>
      </c>
      <c r="AS1812" t="inlineStr">
        <is>
          <t>Dokuma</t>
        </is>
      </c>
      <c r="AZ1812" t="inlineStr">
        <is>
          <t>%100 Pamuk</t>
        </is>
      </c>
      <c r="BA1812" t="inlineStr">
        <is>
          <t>Siyah</t>
        </is>
      </c>
      <c r="BB1812" t="inlineStr">
        <is>
          <t>TR</t>
        </is>
      </c>
      <c r="BC1812" t="inlineStr">
        <is>
          <t>1</t>
        </is>
      </c>
      <c r="BG1812" t="inlineStr">
        <is>
          <t>Tum Sezonlar</t>
        </is>
      </c>
      <c r="BH1812" t="inlineStr">
        <is>
          <t>Ek Ozellik Mevcut Degil</t>
        </is>
      </c>
      <c r="BL1812" t="inlineStr">
        <is>
          <t>Kutu yok</t>
        </is>
      </c>
      <c r="BN1812" t="inlineStr">
        <is>
          <t>Bisiklet Yaka</t>
        </is>
      </c>
      <c r="BP1812" t="inlineStr">
        <is>
          <t>Unisex</t>
        </is>
      </c>
      <c r="BQ1812" t="inlineStr">
        <is>
          <t>Yetiskin</t>
        </is>
      </c>
    </row>
    <row r="1813">
      <c r="A1813" t="inlineStr">
        <is>
          <t>CLENQ-ANIME-024-XL</t>
        </is>
      </c>
      <c r="B1813" t="inlineStr">
        <is>
          <t>CLENQ-ANIME-024</t>
        </is>
      </c>
      <c r="C1813" t="inlineStr">
        <is>
          <t>CLENQ</t>
        </is>
      </c>
      <c r="D1813" t="n">
        <v>604</v>
      </c>
      <c r="E1813" t="inlineStr">
        <is>
          <t>TRY</t>
        </is>
      </c>
      <c r="F1813" t="inlineStr">
        <is>
          <t>One Piece Karanlik Karakterler Kolaj Oversize Unisex Tisort</t>
        </is>
      </c>
      <c r="G1813" t="inlineStr">
        <is>
          <t>&lt;div&gt;&lt;ul&gt;&lt;li&gt;Oversize kesimiyle gunluk kullanim icin rahat ve modern bir gorunum sunan unisex baskili tisort.&lt;/li&gt;&lt;li&gt;One Piece evreninin karanlik ve guclu karakterlerini bir arada gosteren atmosferik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3" t="n">
        <v>850</v>
      </c>
      <c r="I1813" t="n">
        <v>850</v>
      </c>
      <c r="J1813" t="n">
        <v>99</v>
      </c>
      <c r="K1813" t="inlineStr">
        <is>
          <t>CLENQ-ANIME-024-XL</t>
        </is>
      </c>
      <c r="L1813" t="n">
        <v>20</v>
      </c>
      <c r="N1813" t="n">
        <v>0</v>
      </c>
      <c r="P1813" t="inlineStr">
        <is>
          <t>https://raw.githubusercontent.com/dmrern/clenq-gorseller/main/ANIME/CLENQ-ANIME-024/CLENQ-ANIME-024-model-on.jpg</t>
        </is>
      </c>
      <c r="Q1813" t="inlineStr">
        <is>
          <t>https://raw.githubusercontent.com/dmrern/clenq-gorseller/main/ANIME/CLENQ-ANIME-024/CLENQ-ANIME-024-aski-on.jpg</t>
        </is>
      </c>
      <c r="R1813" t="inlineStr">
        <is>
          <t>https://raw.githubusercontent.com/dmrern/clenq-gorseller/main/ANIME/CLENQ-ANIME-024/CLENQ-ANIME-024-model-arka.jpg</t>
        </is>
      </c>
      <c r="S1813" t="inlineStr">
        <is>
          <t>https://raw.githubusercontent.com/dmrern/clenq-gorseller/main/ANIME/CLENQ-ANIME-024/CLENQ-ANIME-024-aski-arka.jpg</t>
        </is>
      </c>
      <c r="T1813" t="inlineStr">
        <is>
          <t>https://raw.githubusercontent.com/dmrern/clenq-gorseller/main/sabit/beden.jpg</t>
        </is>
      </c>
      <c r="U1813" t="inlineStr">
        <is>
          <t>https://raw.githubusercontent.com/dmrern/clenq-gorseller/main/sabit/iscilik.jpg</t>
        </is>
      </c>
      <c r="V1813" t="inlineStr">
        <is>
          <t>https://raw.githubusercontent.com/dmrern/clenq-gorseller/main/sabit/kalip.jpg</t>
        </is>
      </c>
      <c r="W1813" t="inlineStr">
        <is>
          <t>https://raw.githubusercontent.com/dmrern/clenq-gorseller/main/sabit/pamuk.jpg</t>
        </is>
      </c>
      <c r="Z1813" t="inlineStr">
        <is>
          <t>XL</t>
        </is>
      </c>
      <c r="AC1813" t="inlineStr">
        <is>
          <t>DTF Baski</t>
        </is>
      </c>
      <c r="AD1813" t="inlineStr">
        <is>
          <t>Oversize</t>
        </is>
      </c>
      <c r="AE1813" t="inlineStr">
        <is>
          <t>Kisa Kol</t>
        </is>
      </c>
      <c r="AI1813" t="inlineStr">
        <is>
          <t>Baskili</t>
        </is>
      </c>
      <c r="AJ1813" t="inlineStr">
        <is>
          <t>Standart</t>
        </is>
      </c>
      <c r="AM1813" t="inlineStr">
        <is>
          <t>Oversize</t>
        </is>
      </c>
      <c r="AN1813" t="inlineStr">
        <is>
          <t>Orme</t>
        </is>
      </c>
      <c r="AP1813" t="inlineStr">
        <is>
          <t>Cepsiz</t>
        </is>
      </c>
      <c r="AQ1813" t="inlineStr">
        <is>
          <t>Siyah</t>
        </is>
      </c>
      <c r="AS1813" t="inlineStr">
        <is>
          <t>Dokuma</t>
        </is>
      </c>
      <c r="AZ1813" t="inlineStr">
        <is>
          <t>%100 Pamuk</t>
        </is>
      </c>
      <c r="BA1813" t="inlineStr">
        <is>
          <t>Siyah</t>
        </is>
      </c>
      <c r="BB1813" t="inlineStr">
        <is>
          <t>TR</t>
        </is>
      </c>
      <c r="BC1813" t="inlineStr">
        <is>
          <t>1</t>
        </is>
      </c>
      <c r="BG1813" t="inlineStr">
        <is>
          <t>Tum Sezonlar</t>
        </is>
      </c>
      <c r="BH1813" t="inlineStr">
        <is>
          <t>Ek Ozellik Mevcut Degil</t>
        </is>
      </c>
      <c r="BL1813" t="inlineStr">
        <is>
          <t>Kutu yok</t>
        </is>
      </c>
      <c r="BN1813" t="inlineStr">
        <is>
          <t>Bisiklet Yaka</t>
        </is>
      </c>
      <c r="BP1813" t="inlineStr">
        <is>
          <t>Unisex</t>
        </is>
      </c>
      <c r="BQ1813" t="inlineStr">
        <is>
          <t>Yetiskin</t>
        </is>
      </c>
    </row>
    <row r="1814">
      <c r="A1814" t="inlineStr">
        <is>
          <t>CLENQ-ANIME-025-S</t>
        </is>
      </c>
      <c r="B1814" t="inlineStr">
        <is>
          <t>CLENQ-ANIME-025</t>
        </is>
      </c>
      <c r="C1814" t="inlineStr">
        <is>
          <t>CLENQ</t>
        </is>
      </c>
      <c r="D1814" t="n">
        <v>604</v>
      </c>
      <c r="E1814" t="inlineStr">
        <is>
          <t>TRY</t>
        </is>
      </c>
      <c r="F1814" t="inlineStr">
        <is>
          <t>One Piece Eustass Kid Japon Aksiyonu Oversize Unisex Tisort</t>
        </is>
      </c>
      <c r="G1814"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4" t="n">
        <v>850</v>
      </c>
      <c r="I1814" t="n">
        <v>850</v>
      </c>
      <c r="J1814" t="n">
        <v>99</v>
      </c>
      <c r="K1814" t="inlineStr">
        <is>
          <t>CLENQ-ANIME-025-S</t>
        </is>
      </c>
      <c r="L1814" t="n">
        <v>20</v>
      </c>
      <c r="N1814" t="n">
        <v>0</v>
      </c>
      <c r="P1814" t="inlineStr">
        <is>
          <t>https://raw.githubusercontent.com/dmrern/clenq-gorseller/main/ANIME/CLENQ-ANIME-025/CLENQ-ANIME-025-model-on.jpg</t>
        </is>
      </c>
      <c r="Q1814" t="inlineStr">
        <is>
          <t>https://raw.githubusercontent.com/dmrern/clenq-gorseller/main/ANIME/CLENQ-ANIME-025/CLENQ-ANIME-025-aski-on.jpg</t>
        </is>
      </c>
      <c r="R1814" t="inlineStr">
        <is>
          <t>https://raw.githubusercontent.com/dmrern/clenq-gorseller/main/ANIME/CLENQ-ANIME-025/CLENQ-ANIME-025-model-arka.jpg</t>
        </is>
      </c>
      <c r="S1814" t="inlineStr">
        <is>
          <t>https://raw.githubusercontent.com/dmrern/clenq-gorseller/main/ANIME/CLENQ-ANIME-025/CLENQ-ANIME-025-aski-arka.jpg</t>
        </is>
      </c>
      <c r="T1814" t="inlineStr">
        <is>
          <t>https://raw.githubusercontent.com/dmrern/clenq-gorseller/main/sabit/beden.jpg</t>
        </is>
      </c>
      <c r="U1814" t="inlineStr">
        <is>
          <t>https://raw.githubusercontent.com/dmrern/clenq-gorseller/main/sabit/iscilik.jpg</t>
        </is>
      </c>
      <c r="V1814" t="inlineStr">
        <is>
          <t>https://raw.githubusercontent.com/dmrern/clenq-gorseller/main/sabit/kalip.jpg</t>
        </is>
      </c>
      <c r="W1814" t="inlineStr">
        <is>
          <t>https://raw.githubusercontent.com/dmrern/clenq-gorseller/main/sabit/pamuk.jpg</t>
        </is>
      </c>
      <c r="Z1814" t="inlineStr">
        <is>
          <t>S</t>
        </is>
      </c>
      <c r="AC1814" t="inlineStr">
        <is>
          <t>DTF Baski</t>
        </is>
      </c>
      <c r="AD1814" t="inlineStr">
        <is>
          <t>Oversize</t>
        </is>
      </c>
      <c r="AE1814" t="inlineStr">
        <is>
          <t>Kisa Kol</t>
        </is>
      </c>
      <c r="AI1814" t="inlineStr">
        <is>
          <t>Baskili</t>
        </is>
      </c>
      <c r="AJ1814" t="inlineStr">
        <is>
          <t>Standart</t>
        </is>
      </c>
      <c r="AM1814" t="inlineStr">
        <is>
          <t>Oversize</t>
        </is>
      </c>
      <c r="AN1814" t="inlineStr">
        <is>
          <t>Orme</t>
        </is>
      </c>
      <c r="AP1814" t="inlineStr">
        <is>
          <t>Cepsiz</t>
        </is>
      </c>
      <c r="AQ1814" t="inlineStr">
        <is>
          <t>Siyah</t>
        </is>
      </c>
      <c r="AS1814" t="inlineStr">
        <is>
          <t>Dokuma</t>
        </is>
      </c>
      <c r="AZ1814" t="inlineStr">
        <is>
          <t>%100 Pamuk</t>
        </is>
      </c>
      <c r="BA1814" t="inlineStr">
        <is>
          <t>Siyah</t>
        </is>
      </c>
      <c r="BB1814" t="inlineStr">
        <is>
          <t>TR</t>
        </is>
      </c>
      <c r="BC1814" t="inlineStr">
        <is>
          <t>1</t>
        </is>
      </c>
      <c r="BG1814" t="inlineStr">
        <is>
          <t>Tum Sezonlar</t>
        </is>
      </c>
      <c r="BH1814" t="inlineStr">
        <is>
          <t>Ek Ozellik Mevcut Degil</t>
        </is>
      </c>
      <c r="BL1814" t="inlineStr">
        <is>
          <t>Kutu yok</t>
        </is>
      </c>
      <c r="BN1814" t="inlineStr">
        <is>
          <t>Bisiklet Yaka</t>
        </is>
      </c>
      <c r="BP1814" t="inlineStr">
        <is>
          <t>Unisex</t>
        </is>
      </c>
      <c r="BQ1814" t="inlineStr">
        <is>
          <t>Yetiskin</t>
        </is>
      </c>
    </row>
    <row r="1815">
      <c r="A1815" t="inlineStr">
        <is>
          <t>CLENQ-ANIME-025-M</t>
        </is>
      </c>
      <c r="B1815" t="inlineStr">
        <is>
          <t>CLENQ-ANIME-025</t>
        </is>
      </c>
      <c r="C1815" t="inlineStr">
        <is>
          <t>CLENQ</t>
        </is>
      </c>
      <c r="D1815" t="n">
        <v>604</v>
      </c>
      <c r="E1815" t="inlineStr">
        <is>
          <t>TRY</t>
        </is>
      </c>
      <c r="F1815" t="inlineStr">
        <is>
          <t>One Piece Eustass Kid Japon Aksiyonu Oversize Unisex Tisort</t>
        </is>
      </c>
      <c r="G1815"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5" t="n">
        <v>850</v>
      </c>
      <c r="I1815" t="n">
        <v>850</v>
      </c>
      <c r="J1815" t="n">
        <v>99</v>
      </c>
      <c r="K1815" t="inlineStr">
        <is>
          <t>CLENQ-ANIME-025-M</t>
        </is>
      </c>
      <c r="L1815" t="n">
        <v>20</v>
      </c>
      <c r="N1815" t="n">
        <v>0</v>
      </c>
      <c r="P1815" t="inlineStr">
        <is>
          <t>https://raw.githubusercontent.com/dmrern/clenq-gorseller/main/ANIME/CLENQ-ANIME-025/CLENQ-ANIME-025-model-on.jpg</t>
        </is>
      </c>
      <c r="Q1815" t="inlineStr">
        <is>
          <t>https://raw.githubusercontent.com/dmrern/clenq-gorseller/main/ANIME/CLENQ-ANIME-025/CLENQ-ANIME-025-aski-on.jpg</t>
        </is>
      </c>
      <c r="R1815" t="inlineStr">
        <is>
          <t>https://raw.githubusercontent.com/dmrern/clenq-gorseller/main/ANIME/CLENQ-ANIME-025/CLENQ-ANIME-025-model-arka.jpg</t>
        </is>
      </c>
      <c r="S1815" t="inlineStr">
        <is>
          <t>https://raw.githubusercontent.com/dmrern/clenq-gorseller/main/ANIME/CLENQ-ANIME-025/CLENQ-ANIME-025-aski-arka.jpg</t>
        </is>
      </c>
      <c r="T1815" t="inlineStr">
        <is>
          <t>https://raw.githubusercontent.com/dmrern/clenq-gorseller/main/sabit/beden.jpg</t>
        </is>
      </c>
      <c r="U1815" t="inlineStr">
        <is>
          <t>https://raw.githubusercontent.com/dmrern/clenq-gorseller/main/sabit/iscilik.jpg</t>
        </is>
      </c>
      <c r="V1815" t="inlineStr">
        <is>
          <t>https://raw.githubusercontent.com/dmrern/clenq-gorseller/main/sabit/kalip.jpg</t>
        </is>
      </c>
      <c r="W1815" t="inlineStr">
        <is>
          <t>https://raw.githubusercontent.com/dmrern/clenq-gorseller/main/sabit/pamuk.jpg</t>
        </is>
      </c>
      <c r="Z1815" t="inlineStr">
        <is>
          <t>M</t>
        </is>
      </c>
      <c r="AC1815" t="inlineStr">
        <is>
          <t>DTF Baski</t>
        </is>
      </c>
      <c r="AD1815" t="inlineStr">
        <is>
          <t>Oversize</t>
        </is>
      </c>
      <c r="AE1815" t="inlineStr">
        <is>
          <t>Kisa Kol</t>
        </is>
      </c>
      <c r="AI1815" t="inlineStr">
        <is>
          <t>Baskili</t>
        </is>
      </c>
      <c r="AJ1815" t="inlineStr">
        <is>
          <t>Standart</t>
        </is>
      </c>
      <c r="AM1815" t="inlineStr">
        <is>
          <t>Oversize</t>
        </is>
      </c>
      <c r="AN1815" t="inlineStr">
        <is>
          <t>Orme</t>
        </is>
      </c>
      <c r="AP1815" t="inlineStr">
        <is>
          <t>Cepsiz</t>
        </is>
      </c>
      <c r="AQ1815" t="inlineStr">
        <is>
          <t>Siyah</t>
        </is>
      </c>
      <c r="AS1815" t="inlineStr">
        <is>
          <t>Dokuma</t>
        </is>
      </c>
      <c r="AZ1815" t="inlineStr">
        <is>
          <t>%100 Pamuk</t>
        </is>
      </c>
      <c r="BA1815" t="inlineStr">
        <is>
          <t>Siyah</t>
        </is>
      </c>
      <c r="BB1815" t="inlineStr">
        <is>
          <t>TR</t>
        </is>
      </c>
      <c r="BC1815" t="inlineStr">
        <is>
          <t>1</t>
        </is>
      </c>
      <c r="BG1815" t="inlineStr">
        <is>
          <t>Tum Sezonlar</t>
        </is>
      </c>
      <c r="BH1815" t="inlineStr">
        <is>
          <t>Ek Ozellik Mevcut Degil</t>
        </is>
      </c>
      <c r="BL1815" t="inlineStr">
        <is>
          <t>Kutu yok</t>
        </is>
      </c>
      <c r="BN1815" t="inlineStr">
        <is>
          <t>Bisiklet Yaka</t>
        </is>
      </c>
      <c r="BP1815" t="inlineStr">
        <is>
          <t>Unisex</t>
        </is>
      </c>
      <c r="BQ1815" t="inlineStr">
        <is>
          <t>Yetiskin</t>
        </is>
      </c>
    </row>
    <row r="1816">
      <c r="A1816" t="inlineStr">
        <is>
          <t>CLENQ-ANIME-025-L</t>
        </is>
      </c>
      <c r="B1816" t="inlineStr">
        <is>
          <t>CLENQ-ANIME-025</t>
        </is>
      </c>
      <c r="C1816" t="inlineStr">
        <is>
          <t>CLENQ</t>
        </is>
      </c>
      <c r="D1816" t="n">
        <v>604</v>
      </c>
      <c r="E1816" t="inlineStr">
        <is>
          <t>TRY</t>
        </is>
      </c>
      <c r="F1816" t="inlineStr">
        <is>
          <t>One Piece Eustass Kid Japon Aksiyonu Oversize Unisex Tisort</t>
        </is>
      </c>
      <c r="G1816"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6" t="n">
        <v>850</v>
      </c>
      <c r="I1816" t="n">
        <v>850</v>
      </c>
      <c r="J1816" t="n">
        <v>99</v>
      </c>
      <c r="K1816" t="inlineStr">
        <is>
          <t>CLENQ-ANIME-025-L</t>
        </is>
      </c>
      <c r="L1816" t="n">
        <v>20</v>
      </c>
      <c r="N1816" t="n">
        <v>0</v>
      </c>
      <c r="P1816" t="inlineStr">
        <is>
          <t>https://raw.githubusercontent.com/dmrern/clenq-gorseller/main/ANIME/CLENQ-ANIME-025/CLENQ-ANIME-025-model-on.jpg</t>
        </is>
      </c>
      <c r="Q1816" t="inlineStr">
        <is>
          <t>https://raw.githubusercontent.com/dmrern/clenq-gorseller/main/ANIME/CLENQ-ANIME-025/CLENQ-ANIME-025-aski-on.jpg</t>
        </is>
      </c>
      <c r="R1816" t="inlineStr">
        <is>
          <t>https://raw.githubusercontent.com/dmrern/clenq-gorseller/main/ANIME/CLENQ-ANIME-025/CLENQ-ANIME-025-model-arka.jpg</t>
        </is>
      </c>
      <c r="S1816" t="inlineStr">
        <is>
          <t>https://raw.githubusercontent.com/dmrern/clenq-gorseller/main/ANIME/CLENQ-ANIME-025/CLENQ-ANIME-025-aski-arka.jpg</t>
        </is>
      </c>
      <c r="T1816" t="inlineStr">
        <is>
          <t>https://raw.githubusercontent.com/dmrern/clenq-gorseller/main/sabit/beden.jpg</t>
        </is>
      </c>
      <c r="U1816" t="inlineStr">
        <is>
          <t>https://raw.githubusercontent.com/dmrern/clenq-gorseller/main/sabit/iscilik.jpg</t>
        </is>
      </c>
      <c r="V1816" t="inlineStr">
        <is>
          <t>https://raw.githubusercontent.com/dmrern/clenq-gorseller/main/sabit/kalip.jpg</t>
        </is>
      </c>
      <c r="W1816" t="inlineStr">
        <is>
          <t>https://raw.githubusercontent.com/dmrern/clenq-gorseller/main/sabit/pamuk.jpg</t>
        </is>
      </c>
      <c r="Z1816" t="inlineStr">
        <is>
          <t>L</t>
        </is>
      </c>
      <c r="AC1816" t="inlineStr">
        <is>
          <t>DTF Baski</t>
        </is>
      </c>
      <c r="AD1816" t="inlineStr">
        <is>
          <t>Oversize</t>
        </is>
      </c>
      <c r="AE1816" t="inlineStr">
        <is>
          <t>Kisa Kol</t>
        </is>
      </c>
      <c r="AI1816" t="inlineStr">
        <is>
          <t>Baskili</t>
        </is>
      </c>
      <c r="AJ1816" t="inlineStr">
        <is>
          <t>Standart</t>
        </is>
      </c>
      <c r="AM1816" t="inlineStr">
        <is>
          <t>Oversize</t>
        </is>
      </c>
      <c r="AN1816" t="inlineStr">
        <is>
          <t>Orme</t>
        </is>
      </c>
      <c r="AP1816" t="inlineStr">
        <is>
          <t>Cepsiz</t>
        </is>
      </c>
      <c r="AQ1816" t="inlineStr">
        <is>
          <t>Siyah</t>
        </is>
      </c>
      <c r="AS1816" t="inlineStr">
        <is>
          <t>Dokuma</t>
        </is>
      </c>
      <c r="AZ1816" t="inlineStr">
        <is>
          <t>%100 Pamuk</t>
        </is>
      </c>
      <c r="BA1816" t="inlineStr">
        <is>
          <t>Siyah</t>
        </is>
      </c>
      <c r="BB1816" t="inlineStr">
        <is>
          <t>TR</t>
        </is>
      </c>
      <c r="BC1816" t="inlineStr">
        <is>
          <t>1</t>
        </is>
      </c>
      <c r="BG1816" t="inlineStr">
        <is>
          <t>Tum Sezonlar</t>
        </is>
      </c>
      <c r="BH1816" t="inlineStr">
        <is>
          <t>Ek Ozellik Mevcut Degil</t>
        </is>
      </c>
      <c r="BL1816" t="inlineStr">
        <is>
          <t>Kutu yok</t>
        </is>
      </c>
      <c r="BN1816" t="inlineStr">
        <is>
          <t>Bisiklet Yaka</t>
        </is>
      </c>
      <c r="BP1816" t="inlineStr">
        <is>
          <t>Unisex</t>
        </is>
      </c>
      <c r="BQ1816" t="inlineStr">
        <is>
          <t>Yetiskin</t>
        </is>
      </c>
    </row>
    <row r="1817">
      <c r="A1817" t="inlineStr">
        <is>
          <t>CLENQ-ANIME-025-XL</t>
        </is>
      </c>
      <c r="B1817" t="inlineStr">
        <is>
          <t>CLENQ-ANIME-025</t>
        </is>
      </c>
      <c r="C1817" t="inlineStr">
        <is>
          <t>CLENQ</t>
        </is>
      </c>
      <c r="D1817" t="n">
        <v>604</v>
      </c>
      <c r="E1817" t="inlineStr">
        <is>
          <t>TRY</t>
        </is>
      </c>
      <c r="F1817" t="inlineStr">
        <is>
          <t>One Piece Eustass Kid Japon Aksiyonu Oversize Unisex Tisort</t>
        </is>
      </c>
      <c r="G1817" t="inlineStr">
        <is>
          <t>&lt;div&gt;&lt;ul&gt;&lt;li&gt;Oversize kesimiyle gunluk kullanim icin rahat ve modern bir gorunum sunan unisex baskili tisort.&lt;/li&gt;&lt;li&gt;One Piece serisinin cesaretli korsani Eustass Kid in Japonca yazilar esliginde manyetik gucunu sergileyen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7" t="n">
        <v>850</v>
      </c>
      <c r="I1817" t="n">
        <v>850</v>
      </c>
      <c r="J1817" t="n">
        <v>99</v>
      </c>
      <c r="K1817" t="inlineStr">
        <is>
          <t>CLENQ-ANIME-025-XL</t>
        </is>
      </c>
      <c r="L1817" t="n">
        <v>20</v>
      </c>
      <c r="N1817" t="n">
        <v>0</v>
      </c>
      <c r="P1817" t="inlineStr">
        <is>
          <t>https://raw.githubusercontent.com/dmrern/clenq-gorseller/main/ANIME/CLENQ-ANIME-025/CLENQ-ANIME-025-model-on.jpg</t>
        </is>
      </c>
      <c r="Q1817" t="inlineStr">
        <is>
          <t>https://raw.githubusercontent.com/dmrern/clenq-gorseller/main/ANIME/CLENQ-ANIME-025/CLENQ-ANIME-025-aski-on.jpg</t>
        </is>
      </c>
      <c r="R1817" t="inlineStr">
        <is>
          <t>https://raw.githubusercontent.com/dmrern/clenq-gorseller/main/ANIME/CLENQ-ANIME-025/CLENQ-ANIME-025-model-arka.jpg</t>
        </is>
      </c>
      <c r="S1817" t="inlineStr">
        <is>
          <t>https://raw.githubusercontent.com/dmrern/clenq-gorseller/main/ANIME/CLENQ-ANIME-025/CLENQ-ANIME-025-aski-arka.jpg</t>
        </is>
      </c>
      <c r="T1817" t="inlineStr">
        <is>
          <t>https://raw.githubusercontent.com/dmrern/clenq-gorseller/main/sabit/beden.jpg</t>
        </is>
      </c>
      <c r="U1817" t="inlineStr">
        <is>
          <t>https://raw.githubusercontent.com/dmrern/clenq-gorseller/main/sabit/iscilik.jpg</t>
        </is>
      </c>
      <c r="V1817" t="inlineStr">
        <is>
          <t>https://raw.githubusercontent.com/dmrern/clenq-gorseller/main/sabit/kalip.jpg</t>
        </is>
      </c>
      <c r="W1817" t="inlineStr">
        <is>
          <t>https://raw.githubusercontent.com/dmrern/clenq-gorseller/main/sabit/pamuk.jpg</t>
        </is>
      </c>
      <c r="Z1817" t="inlineStr">
        <is>
          <t>XL</t>
        </is>
      </c>
      <c r="AC1817" t="inlineStr">
        <is>
          <t>DTF Baski</t>
        </is>
      </c>
      <c r="AD1817" t="inlineStr">
        <is>
          <t>Oversize</t>
        </is>
      </c>
      <c r="AE1817" t="inlineStr">
        <is>
          <t>Kisa Kol</t>
        </is>
      </c>
      <c r="AI1817" t="inlineStr">
        <is>
          <t>Baskili</t>
        </is>
      </c>
      <c r="AJ1817" t="inlineStr">
        <is>
          <t>Standart</t>
        </is>
      </c>
      <c r="AM1817" t="inlineStr">
        <is>
          <t>Oversize</t>
        </is>
      </c>
      <c r="AN1817" t="inlineStr">
        <is>
          <t>Orme</t>
        </is>
      </c>
      <c r="AP1817" t="inlineStr">
        <is>
          <t>Cepsiz</t>
        </is>
      </c>
      <c r="AQ1817" t="inlineStr">
        <is>
          <t>Siyah</t>
        </is>
      </c>
      <c r="AS1817" t="inlineStr">
        <is>
          <t>Dokuma</t>
        </is>
      </c>
      <c r="AZ1817" t="inlineStr">
        <is>
          <t>%100 Pamuk</t>
        </is>
      </c>
      <c r="BA1817" t="inlineStr">
        <is>
          <t>Siyah</t>
        </is>
      </c>
      <c r="BB1817" t="inlineStr">
        <is>
          <t>TR</t>
        </is>
      </c>
      <c r="BC1817" t="inlineStr">
        <is>
          <t>1</t>
        </is>
      </c>
      <c r="BG1817" t="inlineStr">
        <is>
          <t>Tum Sezonlar</t>
        </is>
      </c>
      <c r="BH1817" t="inlineStr">
        <is>
          <t>Ek Ozellik Mevcut Degil</t>
        </is>
      </c>
      <c r="BL1817" t="inlineStr">
        <is>
          <t>Kutu yok</t>
        </is>
      </c>
      <c r="BN1817" t="inlineStr">
        <is>
          <t>Bisiklet Yaka</t>
        </is>
      </c>
      <c r="BP1817" t="inlineStr">
        <is>
          <t>Unisex</t>
        </is>
      </c>
      <c r="BQ1817" t="inlineStr">
        <is>
          <t>Yetiskin</t>
        </is>
      </c>
    </row>
    <row r="1818">
      <c r="A1818" t="inlineStr">
        <is>
          <t>CLENQ-ANIME-026-S</t>
        </is>
      </c>
      <c r="B1818" t="inlineStr">
        <is>
          <t>CLENQ-ANIME-026</t>
        </is>
      </c>
      <c r="C1818" t="inlineStr">
        <is>
          <t>CLENQ</t>
        </is>
      </c>
      <c r="D1818" t="n">
        <v>604</v>
      </c>
      <c r="E1818" t="inlineStr">
        <is>
          <t>TRY</t>
        </is>
      </c>
      <c r="F1818" t="inlineStr">
        <is>
          <t>One Piece Luffy Ates Ekip Oversize Unisex Tisort</t>
        </is>
      </c>
      <c r="G1818"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8" t="n">
        <v>850</v>
      </c>
      <c r="I1818" t="n">
        <v>850</v>
      </c>
      <c r="J1818" t="n">
        <v>99</v>
      </c>
      <c r="K1818" t="inlineStr">
        <is>
          <t>CLENQ-ANIME-026-S</t>
        </is>
      </c>
      <c r="L1818" t="n">
        <v>20</v>
      </c>
      <c r="N1818" t="n">
        <v>0</v>
      </c>
      <c r="P1818" t="inlineStr">
        <is>
          <t>https://raw.githubusercontent.com/dmrern/clenq-gorseller/main/ANIME/CLENQ-ANIME-026/CLENQ-ANIME-026-model-on.jpg</t>
        </is>
      </c>
      <c r="Q1818" t="inlineStr">
        <is>
          <t>https://raw.githubusercontent.com/dmrern/clenq-gorseller/main/ANIME/CLENQ-ANIME-026/CLENQ-ANIME-026-aski-on.jpg</t>
        </is>
      </c>
      <c r="R1818" t="inlineStr">
        <is>
          <t>https://raw.githubusercontent.com/dmrern/clenq-gorseller/main/ANIME/CLENQ-ANIME-026/CLENQ-ANIME-026-model-arka.jpg</t>
        </is>
      </c>
      <c r="S1818" t="inlineStr">
        <is>
          <t>https://raw.githubusercontent.com/dmrern/clenq-gorseller/main/ANIME/CLENQ-ANIME-026/CLENQ-ANIME-026-aski-arka.jpg</t>
        </is>
      </c>
      <c r="T1818" t="inlineStr">
        <is>
          <t>https://raw.githubusercontent.com/dmrern/clenq-gorseller/main/sabit/beden.jpg</t>
        </is>
      </c>
      <c r="U1818" t="inlineStr">
        <is>
          <t>https://raw.githubusercontent.com/dmrern/clenq-gorseller/main/sabit/iscilik.jpg</t>
        </is>
      </c>
      <c r="V1818" t="inlineStr">
        <is>
          <t>https://raw.githubusercontent.com/dmrern/clenq-gorseller/main/sabit/kalip.jpg</t>
        </is>
      </c>
      <c r="W1818" t="inlineStr">
        <is>
          <t>https://raw.githubusercontent.com/dmrern/clenq-gorseller/main/sabit/pamuk.jpg</t>
        </is>
      </c>
      <c r="Z1818" t="inlineStr">
        <is>
          <t>S</t>
        </is>
      </c>
      <c r="AC1818" t="inlineStr">
        <is>
          <t>DTF Baski</t>
        </is>
      </c>
      <c r="AD1818" t="inlineStr">
        <is>
          <t>Oversize</t>
        </is>
      </c>
      <c r="AE1818" t="inlineStr">
        <is>
          <t>Kisa Kol</t>
        </is>
      </c>
      <c r="AI1818" t="inlineStr">
        <is>
          <t>Baskili</t>
        </is>
      </c>
      <c r="AJ1818" t="inlineStr">
        <is>
          <t>Standart</t>
        </is>
      </c>
      <c r="AM1818" t="inlineStr">
        <is>
          <t>Oversize</t>
        </is>
      </c>
      <c r="AN1818" t="inlineStr">
        <is>
          <t>Orme</t>
        </is>
      </c>
      <c r="AP1818" t="inlineStr">
        <is>
          <t>Cepsiz</t>
        </is>
      </c>
      <c r="AQ1818" t="inlineStr">
        <is>
          <t>Siyah</t>
        </is>
      </c>
      <c r="AS1818" t="inlineStr">
        <is>
          <t>Dokuma</t>
        </is>
      </c>
      <c r="AZ1818" t="inlineStr">
        <is>
          <t>%100 Pamuk</t>
        </is>
      </c>
      <c r="BA1818" t="inlineStr">
        <is>
          <t>Siyah</t>
        </is>
      </c>
      <c r="BB1818" t="inlineStr">
        <is>
          <t>TR</t>
        </is>
      </c>
      <c r="BC1818" t="inlineStr">
        <is>
          <t>1</t>
        </is>
      </c>
      <c r="BG1818" t="inlineStr">
        <is>
          <t>Tum Sezonlar</t>
        </is>
      </c>
      <c r="BH1818" t="inlineStr">
        <is>
          <t>Ek Ozellik Mevcut Degil</t>
        </is>
      </c>
      <c r="BL1818" t="inlineStr">
        <is>
          <t>Kutu yok</t>
        </is>
      </c>
      <c r="BN1818" t="inlineStr">
        <is>
          <t>Bisiklet Yaka</t>
        </is>
      </c>
      <c r="BP1818" t="inlineStr">
        <is>
          <t>Unisex</t>
        </is>
      </c>
      <c r="BQ1818" t="inlineStr">
        <is>
          <t>Yetiskin</t>
        </is>
      </c>
    </row>
    <row r="1819">
      <c r="A1819" t="inlineStr">
        <is>
          <t>CLENQ-ANIME-026-M</t>
        </is>
      </c>
      <c r="B1819" t="inlineStr">
        <is>
          <t>CLENQ-ANIME-026</t>
        </is>
      </c>
      <c r="C1819" t="inlineStr">
        <is>
          <t>CLENQ</t>
        </is>
      </c>
      <c r="D1819" t="n">
        <v>604</v>
      </c>
      <c r="E1819" t="inlineStr">
        <is>
          <t>TRY</t>
        </is>
      </c>
      <c r="F1819" t="inlineStr">
        <is>
          <t>One Piece Luffy Ates Ekip Oversize Unisex Tisort</t>
        </is>
      </c>
      <c r="G1819"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19" t="n">
        <v>850</v>
      </c>
      <c r="I1819" t="n">
        <v>850</v>
      </c>
      <c r="J1819" t="n">
        <v>99</v>
      </c>
      <c r="K1819" t="inlineStr">
        <is>
          <t>CLENQ-ANIME-026-M</t>
        </is>
      </c>
      <c r="L1819" t="n">
        <v>20</v>
      </c>
      <c r="N1819" t="n">
        <v>0</v>
      </c>
      <c r="P1819" t="inlineStr">
        <is>
          <t>https://raw.githubusercontent.com/dmrern/clenq-gorseller/main/ANIME/CLENQ-ANIME-026/CLENQ-ANIME-026-model-on.jpg</t>
        </is>
      </c>
      <c r="Q1819" t="inlineStr">
        <is>
          <t>https://raw.githubusercontent.com/dmrern/clenq-gorseller/main/ANIME/CLENQ-ANIME-026/CLENQ-ANIME-026-aski-on.jpg</t>
        </is>
      </c>
      <c r="R1819" t="inlineStr">
        <is>
          <t>https://raw.githubusercontent.com/dmrern/clenq-gorseller/main/ANIME/CLENQ-ANIME-026/CLENQ-ANIME-026-model-arka.jpg</t>
        </is>
      </c>
      <c r="S1819" t="inlineStr">
        <is>
          <t>https://raw.githubusercontent.com/dmrern/clenq-gorseller/main/ANIME/CLENQ-ANIME-026/CLENQ-ANIME-026-aski-arka.jpg</t>
        </is>
      </c>
      <c r="T1819" t="inlineStr">
        <is>
          <t>https://raw.githubusercontent.com/dmrern/clenq-gorseller/main/sabit/beden.jpg</t>
        </is>
      </c>
      <c r="U1819" t="inlineStr">
        <is>
          <t>https://raw.githubusercontent.com/dmrern/clenq-gorseller/main/sabit/iscilik.jpg</t>
        </is>
      </c>
      <c r="V1819" t="inlineStr">
        <is>
          <t>https://raw.githubusercontent.com/dmrern/clenq-gorseller/main/sabit/kalip.jpg</t>
        </is>
      </c>
      <c r="W1819" t="inlineStr">
        <is>
          <t>https://raw.githubusercontent.com/dmrern/clenq-gorseller/main/sabit/pamuk.jpg</t>
        </is>
      </c>
      <c r="Z1819" t="inlineStr">
        <is>
          <t>M</t>
        </is>
      </c>
      <c r="AC1819" t="inlineStr">
        <is>
          <t>DTF Baski</t>
        </is>
      </c>
      <c r="AD1819" t="inlineStr">
        <is>
          <t>Oversize</t>
        </is>
      </c>
      <c r="AE1819" t="inlineStr">
        <is>
          <t>Kisa Kol</t>
        </is>
      </c>
      <c r="AI1819" t="inlineStr">
        <is>
          <t>Baskili</t>
        </is>
      </c>
      <c r="AJ1819" t="inlineStr">
        <is>
          <t>Standart</t>
        </is>
      </c>
      <c r="AM1819" t="inlineStr">
        <is>
          <t>Oversize</t>
        </is>
      </c>
      <c r="AN1819" t="inlineStr">
        <is>
          <t>Orme</t>
        </is>
      </c>
      <c r="AP1819" t="inlineStr">
        <is>
          <t>Cepsiz</t>
        </is>
      </c>
      <c r="AQ1819" t="inlineStr">
        <is>
          <t>Siyah</t>
        </is>
      </c>
      <c r="AS1819" t="inlineStr">
        <is>
          <t>Dokuma</t>
        </is>
      </c>
      <c r="AZ1819" t="inlineStr">
        <is>
          <t>%100 Pamuk</t>
        </is>
      </c>
      <c r="BA1819" t="inlineStr">
        <is>
          <t>Siyah</t>
        </is>
      </c>
      <c r="BB1819" t="inlineStr">
        <is>
          <t>TR</t>
        </is>
      </c>
      <c r="BC1819" t="inlineStr">
        <is>
          <t>1</t>
        </is>
      </c>
      <c r="BG1819" t="inlineStr">
        <is>
          <t>Tum Sezonlar</t>
        </is>
      </c>
      <c r="BH1819" t="inlineStr">
        <is>
          <t>Ek Ozellik Mevcut Degil</t>
        </is>
      </c>
      <c r="BL1819" t="inlineStr">
        <is>
          <t>Kutu yok</t>
        </is>
      </c>
      <c r="BN1819" t="inlineStr">
        <is>
          <t>Bisiklet Yaka</t>
        </is>
      </c>
      <c r="BP1819" t="inlineStr">
        <is>
          <t>Unisex</t>
        </is>
      </c>
      <c r="BQ1819" t="inlineStr">
        <is>
          <t>Yetiskin</t>
        </is>
      </c>
    </row>
    <row r="1820">
      <c r="A1820" t="inlineStr">
        <is>
          <t>CLENQ-ANIME-026-L</t>
        </is>
      </c>
      <c r="B1820" t="inlineStr">
        <is>
          <t>CLENQ-ANIME-026</t>
        </is>
      </c>
      <c r="C1820" t="inlineStr">
        <is>
          <t>CLENQ</t>
        </is>
      </c>
      <c r="D1820" t="n">
        <v>604</v>
      </c>
      <c r="E1820" t="inlineStr">
        <is>
          <t>TRY</t>
        </is>
      </c>
      <c r="F1820" t="inlineStr">
        <is>
          <t>One Piece Luffy Ates Ekip Oversize Unisex Tisort</t>
        </is>
      </c>
      <c r="G1820"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0" t="n">
        <v>850</v>
      </c>
      <c r="I1820" t="n">
        <v>850</v>
      </c>
      <c r="J1820" t="n">
        <v>99</v>
      </c>
      <c r="K1820" t="inlineStr">
        <is>
          <t>CLENQ-ANIME-026-L</t>
        </is>
      </c>
      <c r="L1820" t="n">
        <v>20</v>
      </c>
      <c r="N1820" t="n">
        <v>0</v>
      </c>
      <c r="P1820" t="inlineStr">
        <is>
          <t>https://raw.githubusercontent.com/dmrern/clenq-gorseller/main/ANIME/CLENQ-ANIME-026/CLENQ-ANIME-026-model-on.jpg</t>
        </is>
      </c>
      <c r="Q1820" t="inlineStr">
        <is>
          <t>https://raw.githubusercontent.com/dmrern/clenq-gorseller/main/ANIME/CLENQ-ANIME-026/CLENQ-ANIME-026-aski-on.jpg</t>
        </is>
      </c>
      <c r="R1820" t="inlineStr">
        <is>
          <t>https://raw.githubusercontent.com/dmrern/clenq-gorseller/main/ANIME/CLENQ-ANIME-026/CLENQ-ANIME-026-model-arka.jpg</t>
        </is>
      </c>
      <c r="S1820" t="inlineStr">
        <is>
          <t>https://raw.githubusercontent.com/dmrern/clenq-gorseller/main/ANIME/CLENQ-ANIME-026/CLENQ-ANIME-026-aski-arka.jpg</t>
        </is>
      </c>
      <c r="T1820" t="inlineStr">
        <is>
          <t>https://raw.githubusercontent.com/dmrern/clenq-gorseller/main/sabit/beden.jpg</t>
        </is>
      </c>
      <c r="U1820" t="inlineStr">
        <is>
          <t>https://raw.githubusercontent.com/dmrern/clenq-gorseller/main/sabit/iscilik.jpg</t>
        </is>
      </c>
      <c r="V1820" t="inlineStr">
        <is>
          <t>https://raw.githubusercontent.com/dmrern/clenq-gorseller/main/sabit/kalip.jpg</t>
        </is>
      </c>
      <c r="W1820" t="inlineStr">
        <is>
          <t>https://raw.githubusercontent.com/dmrern/clenq-gorseller/main/sabit/pamuk.jpg</t>
        </is>
      </c>
      <c r="Z1820" t="inlineStr">
        <is>
          <t>L</t>
        </is>
      </c>
      <c r="AC1820" t="inlineStr">
        <is>
          <t>DTF Baski</t>
        </is>
      </c>
      <c r="AD1820" t="inlineStr">
        <is>
          <t>Oversize</t>
        </is>
      </c>
      <c r="AE1820" t="inlineStr">
        <is>
          <t>Kisa Kol</t>
        </is>
      </c>
      <c r="AI1820" t="inlineStr">
        <is>
          <t>Baskili</t>
        </is>
      </c>
      <c r="AJ1820" t="inlineStr">
        <is>
          <t>Standart</t>
        </is>
      </c>
      <c r="AM1820" t="inlineStr">
        <is>
          <t>Oversize</t>
        </is>
      </c>
      <c r="AN1820" t="inlineStr">
        <is>
          <t>Orme</t>
        </is>
      </c>
      <c r="AP1820" t="inlineStr">
        <is>
          <t>Cepsiz</t>
        </is>
      </c>
      <c r="AQ1820" t="inlineStr">
        <is>
          <t>Siyah</t>
        </is>
      </c>
      <c r="AS1820" t="inlineStr">
        <is>
          <t>Dokuma</t>
        </is>
      </c>
      <c r="AZ1820" t="inlineStr">
        <is>
          <t>%100 Pamuk</t>
        </is>
      </c>
      <c r="BA1820" t="inlineStr">
        <is>
          <t>Siyah</t>
        </is>
      </c>
      <c r="BB1820" t="inlineStr">
        <is>
          <t>TR</t>
        </is>
      </c>
      <c r="BC1820" t="inlineStr">
        <is>
          <t>1</t>
        </is>
      </c>
      <c r="BG1820" t="inlineStr">
        <is>
          <t>Tum Sezonlar</t>
        </is>
      </c>
      <c r="BH1820" t="inlineStr">
        <is>
          <t>Ek Ozellik Mevcut Degil</t>
        </is>
      </c>
      <c r="BL1820" t="inlineStr">
        <is>
          <t>Kutu yok</t>
        </is>
      </c>
      <c r="BN1820" t="inlineStr">
        <is>
          <t>Bisiklet Yaka</t>
        </is>
      </c>
      <c r="BP1820" t="inlineStr">
        <is>
          <t>Unisex</t>
        </is>
      </c>
      <c r="BQ1820" t="inlineStr">
        <is>
          <t>Yetiskin</t>
        </is>
      </c>
    </row>
    <row r="1821">
      <c r="A1821" t="inlineStr">
        <is>
          <t>CLENQ-ANIME-026-XL</t>
        </is>
      </c>
      <c r="B1821" t="inlineStr">
        <is>
          <t>CLENQ-ANIME-026</t>
        </is>
      </c>
      <c r="C1821" t="inlineStr">
        <is>
          <t>CLENQ</t>
        </is>
      </c>
      <c r="D1821" t="n">
        <v>604</v>
      </c>
      <c r="E1821" t="inlineStr">
        <is>
          <t>TRY</t>
        </is>
      </c>
      <c r="F1821" t="inlineStr">
        <is>
          <t>One Piece Luffy Ates Ekip Oversize Unisex Tisort</t>
        </is>
      </c>
      <c r="G1821" t="inlineStr">
        <is>
          <t>&lt;div&gt;&lt;ul&gt;&lt;li&gt;Oversize kesimiyle gunluk kullanim icin rahat ve modern bir gorunum sunan unisex baskili tisort.&lt;/li&gt;&lt;li&gt;One Piece serisinden Monkey D. Luffy ve ekibinin ates atmosferi icinde bir arada yer aldigi guclu kolaj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1" t="n">
        <v>850</v>
      </c>
      <c r="I1821" t="n">
        <v>850</v>
      </c>
      <c r="J1821" t="n">
        <v>99</v>
      </c>
      <c r="K1821" t="inlineStr">
        <is>
          <t>CLENQ-ANIME-026-XL</t>
        </is>
      </c>
      <c r="L1821" t="n">
        <v>20</v>
      </c>
      <c r="N1821" t="n">
        <v>0</v>
      </c>
      <c r="P1821" t="inlineStr">
        <is>
          <t>https://raw.githubusercontent.com/dmrern/clenq-gorseller/main/ANIME/CLENQ-ANIME-026/CLENQ-ANIME-026-model-on.jpg</t>
        </is>
      </c>
      <c r="Q1821" t="inlineStr">
        <is>
          <t>https://raw.githubusercontent.com/dmrern/clenq-gorseller/main/ANIME/CLENQ-ANIME-026/CLENQ-ANIME-026-aski-on.jpg</t>
        </is>
      </c>
      <c r="R1821" t="inlineStr">
        <is>
          <t>https://raw.githubusercontent.com/dmrern/clenq-gorseller/main/ANIME/CLENQ-ANIME-026/CLENQ-ANIME-026-model-arka.jpg</t>
        </is>
      </c>
      <c r="S1821" t="inlineStr">
        <is>
          <t>https://raw.githubusercontent.com/dmrern/clenq-gorseller/main/ANIME/CLENQ-ANIME-026/CLENQ-ANIME-026-aski-arka.jpg</t>
        </is>
      </c>
      <c r="T1821" t="inlineStr">
        <is>
          <t>https://raw.githubusercontent.com/dmrern/clenq-gorseller/main/sabit/beden.jpg</t>
        </is>
      </c>
      <c r="U1821" t="inlineStr">
        <is>
          <t>https://raw.githubusercontent.com/dmrern/clenq-gorseller/main/sabit/iscilik.jpg</t>
        </is>
      </c>
      <c r="V1821" t="inlineStr">
        <is>
          <t>https://raw.githubusercontent.com/dmrern/clenq-gorseller/main/sabit/kalip.jpg</t>
        </is>
      </c>
      <c r="W1821" t="inlineStr">
        <is>
          <t>https://raw.githubusercontent.com/dmrern/clenq-gorseller/main/sabit/pamuk.jpg</t>
        </is>
      </c>
      <c r="Z1821" t="inlineStr">
        <is>
          <t>XL</t>
        </is>
      </c>
      <c r="AC1821" t="inlineStr">
        <is>
          <t>DTF Baski</t>
        </is>
      </c>
      <c r="AD1821" t="inlineStr">
        <is>
          <t>Oversize</t>
        </is>
      </c>
      <c r="AE1821" t="inlineStr">
        <is>
          <t>Kisa Kol</t>
        </is>
      </c>
      <c r="AI1821" t="inlineStr">
        <is>
          <t>Baskili</t>
        </is>
      </c>
      <c r="AJ1821" t="inlineStr">
        <is>
          <t>Standart</t>
        </is>
      </c>
      <c r="AM1821" t="inlineStr">
        <is>
          <t>Oversize</t>
        </is>
      </c>
      <c r="AN1821" t="inlineStr">
        <is>
          <t>Orme</t>
        </is>
      </c>
      <c r="AP1821" t="inlineStr">
        <is>
          <t>Cepsiz</t>
        </is>
      </c>
      <c r="AQ1821" t="inlineStr">
        <is>
          <t>Siyah</t>
        </is>
      </c>
      <c r="AS1821" t="inlineStr">
        <is>
          <t>Dokuma</t>
        </is>
      </c>
      <c r="AZ1821" t="inlineStr">
        <is>
          <t>%100 Pamuk</t>
        </is>
      </c>
      <c r="BA1821" t="inlineStr">
        <is>
          <t>Siyah</t>
        </is>
      </c>
      <c r="BB1821" t="inlineStr">
        <is>
          <t>TR</t>
        </is>
      </c>
      <c r="BC1821" t="inlineStr">
        <is>
          <t>1</t>
        </is>
      </c>
      <c r="BG1821" t="inlineStr">
        <is>
          <t>Tum Sezonlar</t>
        </is>
      </c>
      <c r="BH1821" t="inlineStr">
        <is>
          <t>Ek Ozellik Mevcut Degil</t>
        </is>
      </c>
      <c r="BL1821" t="inlineStr">
        <is>
          <t>Kutu yok</t>
        </is>
      </c>
      <c r="BN1821" t="inlineStr">
        <is>
          <t>Bisiklet Yaka</t>
        </is>
      </c>
      <c r="BP1821" t="inlineStr">
        <is>
          <t>Unisex</t>
        </is>
      </c>
      <c r="BQ1821" t="inlineStr">
        <is>
          <t>Yetiskin</t>
        </is>
      </c>
    </row>
    <row r="1822">
      <c r="A1822" t="inlineStr">
        <is>
          <t>CLENQ-ANIME-027-S</t>
        </is>
      </c>
      <c r="B1822" t="inlineStr">
        <is>
          <t>CLENQ-ANIME-027</t>
        </is>
      </c>
      <c r="C1822" t="inlineStr">
        <is>
          <t>CLENQ</t>
        </is>
      </c>
      <c r="D1822" t="n">
        <v>604</v>
      </c>
      <c r="E1822" t="inlineStr">
        <is>
          <t>TRY</t>
        </is>
      </c>
      <c r="F1822" t="inlineStr">
        <is>
          <t>One Piece Three Legends Sabo Luffy Ace Oversize Unisex Tisort</t>
        </is>
      </c>
      <c r="G1822"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2" t="n">
        <v>850</v>
      </c>
      <c r="I1822" t="n">
        <v>850</v>
      </c>
      <c r="J1822" t="n">
        <v>99</v>
      </c>
      <c r="K1822" t="inlineStr">
        <is>
          <t>CLENQ-ANIME-027-S</t>
        </is>
      </c>
      <c r="L1822" t="n">
        <v>20</v>
      </c>
      <c r="N1822" t="n">
        <v>0</v>
      </c>
      <c r="P1822" t="inlineStr">
        <is>
          <t>https://raw.githubusercontent.com/dmrern/clenq-gorseller/main/ANIME/CLENQ-ANIME-027/CLENQ-ANIME-027-model-on.jpg</t>
        </is>
      </c>
      <c r="Q1822" t="inlineStr">
        <is>
          <t>https://raw.githubusercontent.com/dmrern/clenq-gorseller/main/ANIME/CLENQ-ANIME-027/CLENQ-ANIME-027-aski-on.jpg</t>
        </is>
      </c>
      <c r="R1822" t="inlineStr">
        <is>
          <t>https://raw.githubusercontent.com/dmrern/clenq-gorseller/main/ANIME/CLENQ-ANIME-027/CLENQ-ANIME-027-model-arka.jpg</t>
        </is>
      </c>
      <c r="S1822" t="inlineStr">
        <is>
          <t>https://raw.githubusercontent.com/dmrern/clenq-gorseller/main/ANIME/CLENQ-ANIME-027/CLENQ-ANIME-027-aski-arka.jpg</t>
        </is>
      </c>
      <c r="T1822" t="inlineStr">
        <is>
          <t>https://raw.githubusercontent.com/dmrern/clenq-gorseller/main/sabit/beden.jpg</t>
        </is>
      </c>
      <c r="U1822" t="inlineStr">
        <is>
          <t>https://raw.githubusercontent.com/dmrern/clenq-gorseller/main/sabit/iscilik.jpg</t>
        </is>
      </c>
      <c r="V1822" t="inlineStr">
        <is>
          <t>https://raw.githubusercontent.com/dmrern/clenq-gorseller/main/sabit/kalip.jpg</t>
        </is>
      </c>
      <c r="W1822" t="inlineStr">
        <is>
          <t>https://raw.githubusercontent.com/dmrern/clenq-gorseller/main/sabit/pamuk.jpg</t>
        </is>
      </c>
      <c r="Z1822" t="inlineStr">
        <is>
          <t>S</t>
        </is>
      </c>
      <c r="AC1822" t="inlineStr">
        <is>
          <t>DTF Baski</t>
        </is>
      </c>
      <c r="AD1822" t="inlineStr">
        <is>
          <t>Oversize</t>
        </is>
      </c>
      <c r="AE1822" t="inlineStr">
        <is>
          <t>Kisa Kol</t>
        </is>
      </c>
      <c r="AI1822" t="inlineStr">
        <is>
          <t>Baskili</t>
        </is>
      </c>
      <c r="AJ1822" t="inlineStr">
        <is>
          <t>Standart</t>
        </is>
      </c>
      <c r="AM1822" t="inlineStr">
        <is>
          <t>Oversize</t>
        </is>
      </c>
      <c r="AN1822" t="inlineStr">
        <is>
          <t>Orme</t>
        </is>
      </c>
      <c r="AP1822" t="inlineStr">
        <is>
          <t>Cepsiz</t>
        </is>
      </c>
      <c r="AQ1822" t="inlineStr">
        <is>
          <t>Siyah</t>
        </is>
      </c>
      <c r="AS1822" t="inlineStr">
        <is>
          <t>Dokuma</t>
        </is>
      </c>
      <c r="AZ1822" t="inlineStr">
        <is>
          <t>%100 Pamuk</t>
        </is>
      </c>
      <c r="BA1822" t="inlineStr">
        <is>
          <t>Siyah</t>
        </is>
      </c>
      <c r="BB1822" t="inlineStr">
        <is>
          <t>TR</t>
        </is>
      </c>
      <c r="BC1822" t="inlineStr">
        <is>
          <t>1</t>
        </is>
      </c>
      <c r="BG1822" t="inlineStr">
        <is>
          <t>Tum Sezonlar</t>
        </is>
      </c>
      <c r="BH1822" t="inlineStr">
        <is>
          <t>Ek Ozellik Mevcut Degil</t>
        </is>
      </c>
      <c r="BL1822" t="inlineStr">
        <is>
          <t>Kutu yok</t>
        </is>
      </c>
      <c r="BN1822" t="inlineStr">
        <is>
          <t>Bisiklet Yaka</t>
        </is>
      </c>
      <c r="BP1822" t="inlineStr">
        <is>
          <t>Unisex</t>
        </is>
      </c>
      <c r="BQ1822" t="inlineStr">
        <is>
          <t>Yetiskin</t>
        </is>
      </c>
    </row>
    <row r="1823">
      <c r="A1823" t="inlineStr">
        <is>
          <t>CLENQ-ANIME-027-M</t>
        </is>
      </c>
      <c r="B1823" t="inlineStr">
        <is>
          <t>CLENQ-ANIME-027</t>
        </is>
      </c>
      <c r="C1823" t="inlineStr">
        <is>
          <t>CLENQ</t>
        </is>
      </c>
      <c r="D1823" t="n">
        <v>604</v>
      </c>
      <c r="E1823" t="inlineStr">
        <is>
          <t>TRY</t>
        </is>
      </c>
      <c r="F1823" t="inlineStr">
        <is>
          <t>One Piece Three Legends Sabo Luffy Ace Oversize Unisex Tisort</t>
        </is>
      </c>
      <c r="G1823"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3" t="n">
        <v>850</v>
      </c>
      <c r="I1823" t="n">
        <v>850</v>
      </c>
      <c r="J1823" t="n">
        <v>99</v>
      </c>
      <c r="K1823" t="inlineStr">
        <is>
          <t>CLENQ-ANIME-027-M</t>
        </is>
      </c>
      <c r="L1823" t="n">
        <v>20</v>
      </c>
      <c r="N1823" t="n">
        <v>0</v>
      </c>
      <c r="P1823" t="inlineStr">
        <is>
          <t>https://raw.githubusercontent.com/dmrern/clenq-gorseller/main/ANIME/CLENQ-ANIME-027/CLENQ-ANIME-027-model-on.jpg</t>
        </is>
      </c>
      <c r="Q1823" t="inlineStr">
        <is>
          <t>https://raw.githubusercontent.com/dmrern/clenq-gorseller/main/ANIME/CLENQ-ANIME-027/CLENQ-ANIME-027-aski-on.jpg</t>
        </is>
      </c>
      <c r="R1823" t="inlineStr">
        <is>
          <t>https://raw.githubusercontent.com/dmrern/clenq-gorseller/main/ANIME/CLENQ-ANIME-027/CLENQ-ANIME-027-model-arka.jpg</t>
        </is>
      </c>
      <c r="S1823" t="inlineStr">
        <is>
          <t>https://raw.githubusercontent.com/dmrern/clenq-gorseller/main/ANIME/CLENQ-ANIME-027/CLENQ-ANIME-027-aski-arka.jpg</t>
        </is>
      </c>
      <c r="T1823" t="inlineStr">
        <is>
          <t>https://raw.githubusercontent.com/dmrern/clenq-gorseller/main/sabit/beden.jpg</t>
        </is>
      </c>
      <c r="U1823" t="inlineStr">
        <is>
          <t>https://raw.githubusercontent.com/dmrern/clenq-gorseller/main/sabit/iscilik.jpg</t>
        </is>
      </c>
      <c r="V1823" t="inlineStr">
        <is>
          <t>https://raw.githubusercontent.com/dmrern/clenq-gorseller/main/sabit/kalip.jpg</t>
        </is>
      </c>
      <c r="W1823" t="inlineStr">
        <is>
          <t>https://raw.githubusercontent.com/dmrern/clenq-gorseller/main/sabit/pamuk.jpg</t>
        </is>
      </c>
      <c r="Z1823" t="inlineStr">
        <is>
          <t>M</t>
        </is>
      </c>
      <c r="AC1823" t="inlineStr">
        <is>
          <t>DTF Baski</t>
        </is>
      </c>
      <c r="AD1823" t="inlineStr">
        <is>
          <t>Oversize</t>
        </is>
      </c>
      <c r="AE1823" t="inlineStr">
        <is>
          <t>Kisa Kol</t>
        </is>
      </c>
      <c r="AI1823" t="inlineStr">
        <is>
          <t>Baskili</t>
        </is>
      </c>
      <c r="AJ1823" t="inlineStr">
        <is>
          <t>Standart</t>
        </is>
      </c>
      <c r="AM1823" t="inlineStr">
        <is>
          <t>Oversize</t>
        </is>
      </c>
      <c r="AN1823" t="inlineStr">
        <is>
          <t>Orme</t>
        </is>
      </c>
      <c r="AP1823" t="inlineStr">
        <is>
          <t>Cepsiz</t>
        </is>
      </c>
      <c r="AQ1823" t="inlineStr">
        <is>
          <t>Siyah</t>
        </is>
      </c>
      <c r="AS1823" t="inlineStr">
        <is>
          <t>Dokuma</t>
        </is>
      </c>
      <c r="AZ1823" t="inlineStr">
        <is>
          <t>%100 Pamuk</t>
        </is>
      </c>
      <c r="BA1823" t="inlineStr">
        <is>
          <t>Siyah</t>
        </is>
      </c>
      <c r="BB1823" t="inlineStr">
        <is>
          <t>TR</t>
        </is>
      </c>
      <c r="BC1823" t="inlineStr">
        <is>
          <t>1</t>
        </is>
      </c>
      <c r="BG1823" t="inlineStr">
        <is>
          <t>Tum Sezonlar</t>
        </is>
      </c>
      <c r="BH1823" t="inlineStr">
        <is>
          <t>Ek Ozellik Mevcut Degil</t>
        </is>
      </c>
      <c r="BL1823" t="inlineStr">
        <is>
          <t>Kutu yok</t>
        </is>
      </c>
      <c r="BN1823" t="inlineStr">
        <is>
          <t>Bisiklet Yaka</t>
        </is>
      </c>
      <c r="BP1823" t="inlineStr">
        <is>
          <t>Unisex</t>
        </is>
      </c>
      <c r="BQ1823" t="inlineStr">
        <is>
          <t>Yetiskin</t>
        </is>
      </c>
    </row>
    <row r="1824">
      <c r="A1824" t="inlineStr">
        <is>
          <t>CLENQ-ANIME-027-L</t>
        </is>
      </c>
      <c r="B1824" t="inlineStr">
        <is>
          <t>CLENQ-ANIME-027</t>
        </is>
      </c>
      <c r="C1824" t="inlineStr">
        <is>
          <t>CLENQ</t>
        </is>
      </c>
      <c r="D1824" t="n">
        <v>604</v>
      </c>
      <c r="E1824" t="inlineStr">
        <is>
          <t>TRY</t>
        </is>
      </c>
      <c r="F1824" t="inlineStr">
        <is>
          <t>One Piece Three Legends Sabo Luffy Ace Oversize Unisex Tisort</t>
        </is>
      </c>
      <c r="G1824"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4" t="n">
        <v>850</v>
      </c>
      <c r="I1824" t="n">
        <v>850</v>
      </c>
      <c r="J1824" t="n">
        <v>99</v>
      </c>
      <c r="K1824" t="inlineStr">
        <is>
          <t>CLENQ-ANIME-027-L</t>
        </is>
      </c>
      <c r="L1824" t="n">
        <v>20</v>
      </c>
      <c r="N1824" t="n">
        <v>0</v>
      </c>
      <c r="P1824" t="inlineStr">
        <is>
          <t>https://raw.githubusercontent.com/dmrern/clenq-gorseller/main/ANIME/CLENQ-ANIME-027/CLENQ-ANIME-027-model-on.jpg</t>
        </is>
      </c>
      <c r="Q1824" t="inlineStr">
        <is>
          <t>https://raw.githubusercontent.com/dmrern/clenq-gorseller/main/ANIME/CLENQ-ANIME-027/CLENQ-ANIME-027-aski-on.jpg</t>
        </is>
      </c>
      <c r="R1824" t="inlineStr">
        <is>
          <t>https://raw.githubusercontent.com/dmrern/clenq-gorseller/main/ANIME/CLENQ-ANIME-027/CLENQ-ANIME-027-model-arka.jpg</t>
        </is>
      </c>
      <c r="S1824" t="inlineStr">
        <is>
          <t>https://raw.githubusercontent.com/dmrern/clenq-gorseller/main/ANIME/CLENQ-ANIME-027/CLENQ-ANIME-027-aski-arka.jpg</t>
        </is>
      </c>
      <c r="T1824" t="inlineStr">
        <is>
          <t>https://raw.githubusercontent.com/dmrern/clenq-gorseller/main/sabit/beden.jpg</t>
        </is>
      </c>
      <c r="U1824" t="inlineStr">
        <is>
          <t>https://raw.githubusercontent.com/dmrern/clenq-gorseller/main/sabit/iscilik.jpg</t>
        </is>
      </c>
      <c r="V1824" t="inlineStr">
        <is>
          <t>https://raw.githubusercontent.com/dmrern/clenq-gorseller/main/sabit/kalip.jpg</t>
        </is>
      </c>
      <c r="W1824" t="inlineStr">
        <is>
          <t>https://raw.githubusercontent.com/dmrern/clenq-gorseller/main/sabit/pamuk.jpg</t>
        </is>
      </c>
      <c r="Z1824" t="inlineStr">
        <is>
          <t>L</t>
        </is>
      </c>
      <c r="AC1824" t="inlineStr">
        <is>
          <t>DTF Baski</t>
        </is>
      </c>
      <c r="AD1824" t="inlineStr">
        <is>
          <t>Oversize</t>
        </is>
      </c>
      <c r="AE1824" t="inlineStr">
        <is>
          <t>Kisa Kol</t>
        </is>
      </c>
      <c r="AI1824" t="inlineStr">
        <is>
          <t>Baskili</t>
        </is>
      </c>
      <c r="AJ1824" t="inlineStr">
        <is>
          <t>Standart</t>
        </is>
      </c>
      <c r="AM1824" t="inlineStr">
        <is>
          <t>Oversize</t>
        </is>
      </c>
      <c r="AN1824" t="inlineStr">
        <is>
          <t>Orme</t>
        </is>
      </c>
      <c r="AP1824" t="inlineStr">
        <is>
          <t>Cepsiz</t>
        </is>
      </c>
      <c r="AQ1824" t="inlineStr">
        <is>
          <t>Siyah</t>
        </is>
      </c>
      <c r="AS1824" t="inlineStr">
        <is>
          <t>Dokuma</t>
        </is>
      </c>
      <c r="AZ1824" t="inlineStr">
        <is>
          <t>%100 Pamuk</t>
        </is>
      </c>
      <c r="BA1824" t="inlineStr">
        <is>
          <t>Siyah</t>
        </is>
      </c>
      <c r="BB1824" t="inlineStr">
        <is>
          <t>TR</t>
        </is>
      </c>
      <c r="BC1824" t="inlineStr">
        <is>
          <t>1</t>
        </is>
      </c>
      <c r="BG1824" t="inlineStr">
        <is>
          <t>Tum Sezonlar</t>
        </is>
      </c>
      <c r="BH1824" t="inlineStr">
        <is>
          <t>Ek Ozellik Mevcut Degil</t>
        </is>
      </c>
      <c r="BL1824" t="inlineStr">
        <is>
          <t>Kutu yok</t>
        </is>
      </c>
      <c r="BN1824" t="inlineStr">
        <is>
          <t>Bisiklet Yaka</t>
        </is>
      </c>
      <c r="BP1824" t="inlineStr">
        <is>
          <t>Unisex</t>
        </is>
      </c>
      <c r="BQ1824" t="inlineStr">
        <is>
          <t>Yetiskin</t>
        </is>
      </c>
    </row>
    <row r="1825">
      <c r="A1825" t="inlineStr">
        <is>
          <t>CLENQ-ANIME-027-XL</t>
        </is>
      </c>
      <c r="B1825" t="inlineStr">
        <is>
          <t>CLENQ-ANIME-027</t>
        </is>
      </c>
      <c r="C1825" t="inlineStr">
        <is>
          <t>CLENQ</t>
        </is>
      </c>
      <c r="D1825" t="n">
        <v>604</v>
      </c>
      <c r="E1825" t="inlineStr">
        <is>
          <t>TRY</t>
        </is>
      </c>
      <c r="F1825" t="inlineStr">
        <is>
          <t>One Piece Three Legends Sabo Luffy Ace Oversize Unisex Tisort</t>
        </is>
      </c>
      <c r="G1825" t="inlineStr">
        <is>
          <t>&lt;div&gt;&lt;ul&gt;&lt;li&gt;Oversize kesimiyle gunluk kullanim icin rahat ve modern bir gorunum sunan unisex baskili tisort.&lt;/li&gt;&lt;li&gt;One Piece serisinin unutulmaz uc efsanesi Sabo Luffy ve Ace in gucleri ve kardeslik baginini anlatan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5" t="n">
        <v>850</v>
      </c>
      <c r="I1825" t="n">
        <v>850</v>
      </c>
      <c r="J1825" t="n">
        <v>99</v>
      </c>
      <c r="K1825" t="inlineStr">
        <is>
          <t>CLENQ-ANIME-027-XL</t>
        </is>
      </c>
      <c r="L1825" t="n">
        <v>20</v>
      </c>
      <c r="N1825" t="n">
        <v>0</v>
      </c>
      <c r="P1825" t="inlineStr">
        <is>
          <t>https://raw.githubusercontent.com/dmrern/clenq-gorseller/main/ANIME/CLENQ-ANIME-027/CLENQ-ANIME-027-model-on.jpg</t>
        </is>
      </c>
      <c r="Q1825" t="inlineStr">
        <is>
          <t>https://raw.githubusercontent.com/dmrern/clenq-gorseller/main/ANIME/CLENQ-ANIME-027/CLENQ-ANIME-027-aski-on.jpg</t>
        </is>
      </c>
      <c r="R1825" t="inlineStr">
        <is>
          <t>https://raw.githubusercontent.com/dmrern/clenq-gorseller/main/ANIME/CLENQ-ANIME-027/CLENQ-ANIME-027-model-arka.jpg</t>
        </is>
      </c>
      <c r="S1825" t="inlineStr">
        <is>
          <t>https://raw.githubusercontent.com/dmrern/clenq-gorseller/main/ANIME/CLENQ-ANIME-027/CLENQ-ANIME-027-aski-arka.jpg</t>
        </is>
      </c>
      <c r="T1825" t="inlineStr">
        <is>
          <t>https://raw.githubusercontent.com/dmrern/clenq-gorseller/main/sabit/beden.jpg</t>
        </is>
      </c>
      <c r="U1825" t="inlineStr">
        <is>
          <t>https://raw.githubusercontent.com/dmrern/clenq-gorseller/main/sabit/iscilik.jpg</t>
        </is>
      </c>
      <c r="V1825" t="inlineStr">
        <is>
          <t>https://raw.githubusercontent.com/dmrern/clenq-gorseller/main/sabit/kalip.jpg</t>
        </is>
      </c>
      <c r="W1825" t="inlineStr">
        <is>
          <t>https://raw.githubusercontent.com/dmrern/clenq-gorseller/main/sabit/pamuk.jpg</t>
        </is>
      </c>
      <c r="Z1825" t="inlineStr">
        <is>
          <t>XL</t>
        </is>
      </c>
      <c r="AC1825" t="inlineStr">
        <is>
          <t>DTF Baski</t>
        </is>
      </c>
      <c r="AD1825" t="inlineStr">
        <is>
          <t>Oversize</t>
        </is>
      </c>
      <c r="AE1825" t="inlineStr">
        <is>
          <t>Kisa Kol</t>
        </is>
      </c>
      <c r="AI1825" t="inlineStr">
        <is>
          <t>Baskili</t>
        </is>
      </c>
      <c r="AJ1825" t="inlineStr">
        <is>
          <t>Standart</t>
        </is>
      </c>
      <c r="AM1825" t="inlineStr">
        <is>
          <t>Oversize</t>
        </is>
      </c>
      <c r="AN1825" t="inlineStr">
        <is>
          <t>Orme</t>
        </is>
      </c>
      <c r="AP1825" t="inlineStr">
        <is>
          <t>Cepsiz</t>
        </is>
      </c>
      <c r="AQ1825" t="inlineStr">
        <is>
          <t>Siyah</t>
        </is>
      </c>
      <c r="AS1825" t="inlineStr">
        <is>
          <t>Dokuma</t>
        </is>
      </c>
      <c r="AZ1825" t="inlineStr">
        <is>
          <t>%100 Pamuk</t>
        </is>
      </c>
      <c r="BA1825" t="inlineStr">
        <is>
          <t>Siyah</t>
        </is>
      </c>
      <c r="BB1825" t="inlineStr">
        <is>
          <t>TR</t>
        </is>
      </c>
      <c r="BC1825" t="inlineStr">
        <is>
          <t>1</t>
        </is>
      </c>
      <c r="BG1825" t="inlineStr">
        <is>
          <t>Tum Sezonlar</t>
        </is>
      </c>
      <c r="BH1825" t="inlineStr">
        <is>
          <t>Ek Ozellik Mevcut Degil</t>
        </is>
      </c>
      <c r="BL1825" t="inlineStr">
        <is>
          <t>Kutu yok</t>
        </is>
      </c>
      <c r="BN1825" t="inlineStr">
        <is>
          <t>Bisiklet Yaka</t>
        </is>
      </c>
      <c r="BP1825" t="inlineStr">
        <is>
          <t>Unisex</t>
        </is>
      </c>
      <c r="BQ1825" t="inlineStr">
        <is>
          <t>Yetiskin</t>
        </is>
      </c>
    </row>
    <row r="1826">
      <c r="A1826" t="inlineStr">
        <is>
          <t>CLENQ-ANIME-028-S</t>
        </is>
      </c>
      <c r="B1826" t="inlineStr">
        <is>
          <t>CLENQ-ANIME-028</t>
        </is>
      </c>
      <c r="C1826" t="inlineStr">
        <is>
          <t>CLENQ</t>
        </is>
      </c>
      <c r="D1826" t="n">
        <v>604</v>
      </c>
      <c r="E1826" t="inlineStr">
        <is>
          <t>TRY</t>
        </is>
      </c>
      <c r="F1826" t="inlineStr">
        <is>
          <t>One Piece Zoro Ejderha Ruhu Oversize Unisex Tisort</t>
        </is>
      </c>
      <c r="G1826"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6" t="n">
        <v>850</v>
      </c>
      <c r="I1826" t="n">
        <v>850</v>
      </c>
      <c r="J1826" t="n">
        <v>99</v>
      </c>
      <c r="K1826" t="inlineStr">
        <is>
          <t>CLENQ-ANIME-028-S</t>
        </is>
      </c>
      <c r="L1826" t="n">
        <v>20</v>
      </c>
      <c r="N1826" t="n">
        <v>0</v>
      </c>
      <c r="P1826" t="inlineStr">
        <is>
          <t>https://raw.githubusercontent.com/dmrern/clenq-gorseller/main/ANIME/CLENQ-ANIME-028/CLENQ-ANIME-028-model-on.jpg</t>
        </is>
      </c>
      <c r="Q1826" t="inlineStr">
        <is>
          <t>https://raw.githubusercontent.com/dmrern/clenq-gorseller/main/ANIME/CLENQ-ANIME-028/CLENQ-ANIME-028-aski-on.jpg</t>
        </is>
      </c>
      <c r="R1826" t="inlineStr">
        <is>
          <t>https://raw.githubusercontent.com/dmrern/clenq-gorseller/main/ANIME/CLENQ-ANIME-028/CLENQ-ANIME-028-model-arka.jpg</t>
        </is>
      </c>
      <c r="S1826" t="inlineStr">
        <is>
          <t>https://raw.githubusercontent.com/dmrern/clenq-gorseller/main/ANIME/CLENQ-ANIME-028/CLENQ-ANIME-028-aski-arka.jpg</t>
        </is>
      </c>
      <c r="T1826" t="inlineStr">
        <is>
          <t>https://raw.githubusercontent.com/dmrern/clenq-gorseller/main/sabit/beden.jpg</t>
        </is>
      </c>
      <c r="U1826" t="inlineStr">
        <is>
          <t>https://raw.githubusercontent.com/dmrern/clenq-gorseller/main/sabit/iscilik.jpg</t>
        </is>
      </c>
      <c r="V1826" t="inlineStr">
        <is>
          <t>https://raw.githubusercontent.com/dmrern/clenq-gorseller/main/sabit/kalip.jpg</t>
        </is>
      </c>
      <c r="W1826" t="inlineStr">
        <is>
          <t>https://raw.githubusercontent.com/dmrern/clenq-gorseller/main/sabit/pamuk.jpg</t>
        </is>
      </c>
      <c r="Z1826" t="inlineStr">
        <is>
          <t>S</t>
        </is>
      </c>
      <c r="AC1826" t="inlineStr">
        <is>
          <t>DTF Baski</t>
        </is>
      </c>
      <c r="AD1826" t="inlineStr">
        <is>
          <t>Oversize</t>
        </is>
      </c>
      <c r="AE1826" t="inlineStr">
        <is>
          <t>Kisa Kol</t>
        </is>
      </c>
      <c r="AI1826" t="inlineStr">
        <is>
          <t>Baskili</t>
        </is>
      </c>
      <c r="AJ1826" t="inlineStr">
        <is>
          <t>Standart</t>
        </is>
      </c>
      <c r="AM1826" t="inlineStr">
        <is>
          <t>Oversize</t>
        </is>
      </c>
      <c r="AN1826" t="inlineStr">
        <is>
          <t>Orme</t>
        </is>
      </c>
      <c r="AP1826" t="inlineStr">
        <is>
          <t>Cepsiz</t>
        </is>
      </c>
      <c r="AQ1826" t="inlineStr">
        <is>
          <t>Siyah</t>
        </is>
      </c>
      <c r="AS1826" t="inlineStr">
        <is>
          <t>Dokuma</t>
        </is>
      </c>
      <c r="AZ1826" t="inlineStr">
        <is>
          <t>%100 Pamuk</t>
        </is>
      </c>
      <c r="BA1826" t="inlineStr">
        <is>
          <t>Siyah</t>
        </is>
      </c>
      <c r="BB1826" t="inlineStr">
        <is>
          <t>TR</t>
        </is>
      </c>
      <c r="BC1826" t="inlineStr">
        <is>
          <t>1</t>
        </is>
      </c>
      <c r="BG1826" t="inlineStr">
        <is>
          <t>Tum Sezonlar</t>
        </is>
      </c>
      <c r="BH1826" t="inlineStr">
        <is>
          <t>Ek Ozellik Mevcut Degil</t>
        </is>
      </c>
      <c r="BL1826" t="inlineStr">
        <is>
          <t>Kutu yok</t>
        </is>
      </c>
      <c r="BN1826" t="inlineStr">
        <is>
          <t>Bisiklet Yaka</t>
        </is>
      </c>
      <c r="BP1826" t="inlineStr">
        <is>
          <t>Unisex</t>
        </is>
      </c>
      <c r="BQ1826" t="inlineStr">
        <is>
          <t>Yetiskin</t>
        </is>
      </c>
    </row>
    <row r="1827">
      <c r="A1827" t="inlineStr">
        <is>
          <t>CLENQ-ANIME-028-M</t>
        </is>
      </c>
      <c r="B1827" t="inlineStr">
        <is>
          <t>CLENQ-ANIME-028</t>
        </is>
      </c>
      <c r="C1827" t="inlineStr">
        <is>
          <t>CLENQ</t>
        </is>
      </c>
      <c r="D1827" t="n">
        <v>604</v>
      </c>
      <c r="E1827" t="inlineStr">
        <is>
          <t>TRY</t>
        </is>
      </c>
      <c r="F1827" t="inlineStr">
        <is>
          <t>One Piece Zoro Ejderha Ruhu Oversize Unisex Tisort</t>
        </is>
      </c>
      <c r="G1827"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7" t="n">
        <v>850</v>
      </c>
      <c r="I1827" t="n">
        <v>850</v>
      </c>
      <c r="J1827" t="n">
        <v>99</v>
      </c>
      <c r="K1827" t="inlineStr">
        <is>
          <t>CLENQ-ANIME-028-M</t>
        </is>
      </c>
      <c r="L1827" t="n">
        <v>20</v>
      </c>
      <c r="N1827" t="n">
        <v>0</v>
      </c>
      <c r="P1827" t="inlineStr">
        <is>
          <t>https://raw.githubusercontent.com/dmrern/clenq-gorseller/main/ANIME/CLENQ-ANIME-028/CLENQ-ANIME-028-model-on.jpg</t>
        </is>
      </c>
      <c r="Q1827" t="inlineStr">
        <is>
          <t>https://raw.githubusercontent.com/dmrern/clenq-gorseller/main/ANIME/CLENQ-ANIME-028/CLENQ-ANIME-028-aski-on.jpg</t>
        </is>
      </c>
      <c r="R1827" t="inlineStr">
        <is>
          <t>https://raw.githubusercontent.com/dmrern/clenq-gorseller/main/ANIME/CLENQ-ANIME-028/CLENQ-ANIME-028-model-arka.jpg</t>
        </is>
      </c>
      <c r="S1827" t="inlineStr">
        <is>
          <t>https://raw.githubusercontent.com/dmrern/clenq-gorseller/main/ANIME/CLENQ-ANIME-028/CLENQ-ANIME-028-aski-arka.jpg</t>
        </is>
      </c>
      <c r="T1827" t="inlineStr">
        <is>
          <t>https://raw.githubusercontent.com/dmrern/clenq-gorseller/main/sabit/beden.jpg</t>
        </is>
      </c>
      <c r="U1827" t="inlineStr">
        <is>
          <t>https://raw.githubusercontent.com/dmrern/clenq-gorseller/main/sabit/iscilik.jpg</t>
        </is>
      </c>
      <c r="V1827" t="inlineStr">
        <is>
          <t>https://raw.githubusercontent.com/dmrern/clenq-gorseller/main/sabit/kalip.jpg</t>
        </is>
      </c>
      <c r="W1827" t="inlineStr">
        <is>
          <t>https://raw.githubusercontent.com/dmrern/clenq-gorseller/main/sabit/pamuk.jpg</t>
        </is>
      </c>
      <c r="Z1827" t="inlineStr">
        <is>
          <t>M</t>
        </is>
      </c>
      <c r="AC1827" t="inlineStr">
        <is>
          <t>DTF Baski</t>
        </is>
      </c>
      <c r="AD1827" t="inlineStr">
        <is>
          <t>Oversize</t>
        </is>
      </c>
      <c r="AE1827" t="inlineStr">
        <is>
          <t>Kisa Kol</t>
        </is>
      </c>
      <c r="AI1827" t="inlineStr">
        <is>
          <t>Baskili</t>
        </is>
      </c>
      <c r="AJ1827" t="inlineStr">
        <is>
          <t>Standart</t>
        </is>
      </c>
      <c r="AM1827" t="inlineStr">
        <is>
          <t>Oversize</t>
        </is>
      </c>
      <c r="AN1827" t="inlineStr">
        <is>
          <t>Orme</t>
        </is>
      </c>
      <c r="AP1827" t="inlineStr">
        <is>
          <t>Cepsiz</t>
        </is>
      </c>
      <c r="AQ1827" t="inlineStr">
        <is>
          <t>Siyah</t>
        </is>
      </c>
      <c r="AS1827" t="inlineStr">
        <is>
          <t>Dokuma</t>
        </is>
      </c>
      <c r="AZ1827" t="inlineStr">
        <is>
          <t>%100 Pamuk</t>
        </is>
      </c>
      <c r="BA1827" t="inlineStr">
        <is>
          <t>Siyah</t>
        </is>
      </c>
      <c r="BB1827" t="inlineStr">
        <is>
          <t>TR</t>
        </is>
      </c>
      <c r="BC1827" t="inlineStr">
        <is>
          <t>1</t>
        </is>
      </c>
      <c r="BG1827" t="inlineStr">
        <is>
          <t>Tum Sezonlar</t>
        </is>
      </c>
      <c r="BH1827" t="inlineStr">
        <is>
          <t>Ek Ozellik Mevcut Degil</t>
        </is>
      </c>
      <c r="BL1827" t="inlineStr">
        <is>
          <t>Kutu yok</t>
        </is>
      </c>
      <c r="BN1827" t="inlineStr">
        <is>
          <t>Bisiklet Yaka</t>
        </is>
      </c>
      <c r="BP1827" t="inlineStr">
        <is>
          <t>Unisex</t>
        </is>
      </c>
      <c r="BQ1827" t="inlineStr">
        <is>
          <t>Yetiskin</t>
        </is>
      </c>
    </row>
    <row r="1828">
      <c r="A1828" t="inlineStr">
        <is>
          <t>CLENQ-ANIME-028-L</t>
        </is>
      </c>
      <c r="B1828" t="inlineStr">
        <is>
          <t>CLENQ-ANIME-028</t>
        </is>
      </c>
      <c r="C1828" t="inlineStr">
        <is>
          <t>CLENQ</t>
        </is>
      </c>
      <c r="D1828" t="n">
        <v>604</v>
      </c>
      <c r="E1828" t="inlineStr">
        <is>
          <t>TRY</t>
        </is>
      </c>
      <c r="F1828" t="inlineStr">
        <is>
          <t>One Piece Zoro Ejderha Ruhu Oversize Unisex Tisort</t>
        </is>
      </c>
      <c r="G1828"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8" t="n">
        <v>850</v>
      </c>
      <c r="I1828" t="n">
        <v>850</v>
      </c>
      <c r="J1828" t="n">
        <v>99</v>
      </c>
      <c r="K1828" t="inlineStr">
        <is>
          <t>CLENQ-ANIME-028-L</t>
        </is>
      </c>
      <c r="L1828" t="n">
        <v>20</v>
      </c>
      <c r="N1828" t="n">
        <v>0</v>
      </c>
      <c r="P1828" t="inlineStr">
        <is>
          <t>https://raw.githubusercontent.com/dmrern/clenq-gorseller/main/ANIME/CLENQ-ANIME-028/CLENQ-ANIME-028-model-on.jpg</t>
        </is>
      </c>
      <c r="Q1828" t="inlineStr">
        <is>
          <t>https://raw.githubusercontent.com/dmrern/clenq-gorseller/main/ANIME/CLENQ-ANIME-028/CLENQ-ANIME-028-aski-on.jpg</t>
        </is>
      </c>
      <c r="R1828" t="inlineStr">
        <is>
          <t>https://raw.githubusercontent.com/dmrern/clenq-gorseller/main/ANIME/CLENQ-ANIME-028/CLENQ-ANIME-028-model-arka.jpg</t>
        </is>
      </c>
      <c r="S1828" t="inlineStr">
        <is>
          <t>https://raw.githubusercontent.com/dmrern/clenq-gorseller/main/ANIME/CLENQ-ANIME-028/CLENQ-ANIME-028-aski-arka.jpg</t>
        </is>
      </c>
      <c r="T1828" t="inlineStr">
        <is>
          <t>https://raw.githubusercontent.com/dmrern/clenq-gorseller/main/sabit/beden.jpg</t>
        </is>
      </c>
      <c r="U1828" t="inlineStr">
        <is>
          <t>https://raw.githubusercontent.com/dmrern/clenq-gorseller/main/sabit/iscilik.jpg</t>
        </is>
      </c>
      <c r="V1828" t="inlineStr">
        <is>
          <t>https://raw.githubusercontent.com/dmrern/clenq-gorseller/main/sabit/kalip.jpg</t>
        </is>
      </c>
      <c r="W1828" t="inlineStr">
        <is>
          <t>https://raw.githubusercontent.com/dmrern/clenq-gorseller/main/sabit/pamuk.jpg</t>
        </is>
      </c>
      <c r="Z1828" t="inlineStr">
        <is>
          <t>L</t>
        </is>
      </c>
      <c r="AC1828" t="inlineStr">
        <is>
          <t>DTF Baski</t>
        </is>
      </c>
      <c r="AD1828" t="inlineStr">
        <is>
          <t>Oversize</t>
        </is>
      </c>
      <c r="AE1828" t="inlineStr">
        <is>
          <t>Kisa Kol</t>
        </is>
      </c>
      <c r="AI1828" t="inlineStr">
        <is>
          <t>Baskili</t>
        </is>
      </c>
      <c r="AJ1828" t="inlineStr">
        <is>
          <t>Standart</t>
        </is>
      </c>
      <c r="AM1828" t="inlineStr">
        <is>
          <t>Oversize</t>
        </is>
      </c>
      <c r="AN1828" t="inlineStr">
        <is>
          <t>Orme</t>
        </is>
      </c>
      <c r="AP1828" t="inlineStr">
        <is>
          <t>Cepsiz</t>
        </is>
      </c>
      <c r="AQ1828" t="inlineStr">
        <is>
          <t>Siyah</t>
        </is>
      </c>
      <c r="AS1828" t="inlineStr">
        <is>
          <t>Dokuma</t>
        </is>
      </c>
      <c r="AZ1828" t="inlineStr">
        <is>
          <t>%100 Pamuk</t>
        </is>
      </c>
      <c r="BA1828" t="inlineStr">
        <is>
          <t>Siyah</t>
        </is>
      </c>
      <c r="BB1828" t="inlineStr">
        <is>
          <t>TR</t>
        </is>
      </c>
      <c r="BC1828" t="inlineStr">
        <is>
          <t>1</t>
        </is>
      </c>
      <c r="BG1828" t="inlineStr">
        <is>
          <t>Tum Sezonlar</t>
        </is>
      </c>
      <c r="BH1828" t="inlineStr">
        <is>
          <t>Ek Ozellik Mevcut Degil</t>
        </is>
      </c>
      <c r="BL1828" t="inlineStr">
        <is>
          <t>Kutu yok</t>
        </is>
      </c>
      <c r="BN1828" t="inlineStr">
        <is>
          <t>Bisiklet Yaka</t>
        </is>
      </c>
      <c r="BP1828" t="inlineStr">
        <is>
          <t>Unisex</t>
        </is>
      </c>
      <c r="BQ1828" t="inlineStr">
        <is>
          <t>Yetiskin</t>
        </is>
      </c>
    </row>
    <row r="1829">
      <c r="A1829" t="inlineStr">
        <is>
          <t>CLENQ-ANIME-028-XL</t>
        </is>
      </c>
      <c r="B1829" t="inlineStr">
        <is>
          <t>CLENQ-ANIME-028</t>
        </is>
      </c>
      <c r="C1829" t="inlineStr">
        <is>
          <t>CLENQ</t>
        </is>
      </c>
      <c r="D1829" t="n">
        <v>604</v>
      </c>
      <c r="E1829" t="inlineStr">
        <is>
          <t>TRY</t>
        </is>
      </c>
      <c r="F1829" t="inlineStr">
        <is>
          <t>One Piece Zoro Ejderha Ruhu Oversize Unisex Tisort</t>
        </is>
      </c>
      <c r="G1829" t="inlineStr">
        <is>
          <t>&lt;div&gt;&lt;ul&gt;&lt;li&gt;Oversize kesimiyle gunluk kullanim icin rahat ve modern bir gorunum sunan unisex baskili tisort.&lt;/li&gt;&lt;li&gt;One Piece serisinin uc kilicli savasci Roronoa Zoro nun ejderha ruhu esliginde muhterem ve karanlik durusu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29" t="n">
        <v>850</v>
      </c>
      <c r="I1829" t="n">
        <v>850</v>
      </c>
      <c r="J1829" t="n">
        <v>99</v>
      </c>
      <c r="K1829" t="inlineStr">
        <is>
          <t>CLENQ-ANIME-028-XL</t>
        </is>
      </c>
      <c r="L1829" t="n">
        <v>20</v>
      </c>
      <c r="N1829" t="n">
        <v>0</v>
      </c>
      <c r="P1829" t="inlineStr">
        <is>
          <t>https://raw.githubusercontent.com/dmrern/clenq-gorseller/main/ANIME/CLENQ-ANIME-028/CLENQ-ANIME-028-model-on.jpg</t>
        </is>
      </c>
      <c r="Q1829" t="inlineStr">
        <is>
          <t>https://raw.githubusercontent.com/dmrern/clenq-gorseller/main/ANIME/CLENQ-ANIME-028/CLENQ-ANIME-028-aski-on.jpg</t>
        </is>
      </c>
      <c r="R1829" t="inlineStr">
        <is>
          <t>https://raw.githubusercontent.com/dmrern/clenq-gorseller/main/ANIME/CLENQ-ANIME-028/CLENQ-ANIME-028-model-arka.jpg</t>
        </is>
      </c>
      <c r="S1829" t="inlineStr">
        <is>
          <t>https://raw.githubusercontent.com/dmrern/clenq-gorseller/main/ANIME/CLENQ-ANIME-028/CLENQ-ANIME-028-aski-arka.jpg</t>
        </is>
      </c>
      <c r="T1829" t="inlineStr">
        <is>
          <t>https://raw.githubusercontent.com/dmrern/clenq-gorseller/main/sabit/beden.jpg</t>
        </is>
      </c>
      <c r="U1829" t="inlineStr">
        <is>
          <t>https://raw.githubusercontent.com/dmrern/clenq-gorseller/main/sabit/iscilik.jpg</t>
        </is>
      </c>
      <c r="V1829" t="inlineStr">
        <is>
          <t>https://raw.githubusercontent.com/dmrern/clenq-gorseller/main/sabit/kalip.jpg</t>
        </is>
      </c>
      <c r="W1829" t="inlineStr">
        <is>
          <t>https://raw.githubusercontent.com/dmrern/clenq-gorseller/main/sabit/pamuk.jpg</t>
        </is>
      </c>
      <c r="Z1829" t="inlineStr">
        <is>
          <t>XL</t>
        </is>
      </c>
      <c r="AC1829" t="inlineStr">
        <is>
          <t>DTF Baski</t>
        </is>
      </c>
      <c r="AD1829" t="inlineStr">
        <is>
          <t>Oversize</t>
        </is>
      </c>
      <c r="AE1829" t="inlineStr">
        <is>
          <t>Kisa Kol</t>
        </is>
      </c>
      <c r="AI1829" t="inlineStr">
        <is>
          <t>Baskili</t>
        </is>
      </c>
      <c r="AJ1829" t="inlineStr">
        <is>
          <t>Standart</t>
        </is>
      </c>
      <c r="AM1829" t="inlineStr">
        <is>
          <t>Oversize</t>
        </is>
      </c>
      <c r="AN1829" t="inlineStr">
        <is>
          <t>Orme</t>
        </is>
      </c>
      <c r="AP1829" t="inlineStr">
        <is>
          <t>Cepsiz</t>
        </is>
      </c>
      <c r="AQ1829" t="inlineStr">
        <is>
          <t>Siyah</t>
        </is>
      </c>
      <c r="AS1829" t="inlineStr">
        <is>
          <t>Dokuma</t>
        </is>
      </c>
      <c r="AZ1829" t="inlineStr">
        <is>
          <t>%100 Pamuk</t>
        </is>
      </c>
      <c r="BA1829" t="inlineStr">
        <is>
          <t>Siyah</t>
        </is>
      </c>
      <c r="BB1829" t="inlineStr">
        <is>
          <t>TR</t>
        </is>
      </c>
      <c r="BC1829" t="inlineStr">
        <is>
          <t>1</t>
        </is>
      </c>
      <c r="BG1829" t="inlineStr">
        <is>
          <t>Tum Sezonlar</t>
        </is>
      </c>
      <c r="BH1829" t="inlineStr">
        <is>
          <t>Ek Ozellik Mevcut Degil</t>
        </is>
      </c>
      <c r="BL1829" t="inlineStr">
        <is>
          <t>Kutu yok</t>
        </is>
      </c>
      <c r="BN1829" t="inlineStr">
        <is>
          <t>Bisiklet Yaka</t>
        </is>
      </c>
      <c r="BP1829" t="inlineStr">
        <is>
          <t>Unisex</t>
        </is>
      </c>
      <c r="BQ1829" t="inlineStr">
        <is>
          <t>Yetiskin</t>
        </is>
      </c>
    </row>
    <row r="1830">
      <c r="A1830" t="inlineStr">
        <is>
          <t>CLENQ-ANIME-029-S</t>
        </is>
      </c>
      <c r="B1830" t="inlineStr">
        <is>
          <t>CLENQ-ANIME-029</t>
        </is>
      </c>
      <c r="C1830" t="inlineStr">
        <is>
          <t>CLENQ</t>
        </is>
      </c>
      <c r="D1830" t="n">
        <v>604</v>
      </c>
      <c r="E1830" t="inlineStr">
        <is>
          <t>TRY</t>
        </is>
      </c>
      <c r="F1830" t="inlineStr">
        <is>
          <t>One Piece Luffy Gear 5 Kaido Japonca Oversize Unisex Tisort</t>
        </is>
      </c>
      <c r="G1830"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0" t="n">
        <v>850</v>
      </c>
      <c r="I1830" t="n">
        <v>850</v>
      </c>
      <c r="J1830" t="n">
        <v>99</v>
      </c>
      <c r="K1830" t="inlineStr">
        <is>
          <t>CLENQ-ANIME-029-S</t>
        </is>
      </c>
      <c r="L1830" t="n">
        <v>20</v>
      </c>
      <c r="N1830" t="n">
        <v>0</v>
      </c>
      <c r="P1830" t="inlineStr">
        <is>
          <t>https://raw.githubusercontent.com/dmrern/clenq-gorseller/main/ANIME/CLENQ-ANIME-029/CLENQ-ANIME-029-model-on.jpg</t>
        </is>
      </c>
      <c r="Q1830" t="inlineStr">
        <is>
          <t>https://raw.githubusercontent.com/dmrern/clenq-gorseller/main/ANIME/CLENQ-ANIME-029/CLENQ-ANIME-029-aski-on.jpg</t>
        </is>
      </c>
      <c r="R1830" t="inlineStr">
        <is>
          <t>https://raw.githubusercontent.com/dmrern/clenq-gorseller/main/ANIME/CLENQ-ANIME-029/CLENQ-ANIME-029-model-arka.jpg</t>
        </is>
      </c>
      <c r="S1830" t="inlineStr">
        <is>
          <t>https://raw.githubusercontent.com/dmrern/clenq-gorseller/main/ANIME/CLENQ-ANIME-029/CLENQ-ANIME-029-aski-arka.jpg</t>
        </is>
      </c>
      <c r="T1830" t="inlineStr">
        <is>
          <t>https://raw.githubusercontent.com/dmrern/clenq-gorseller/main/sabit/beden.jpg</t>
        </is>
      </c>
      <c r="U1830" t="inlineStr">
        <is>
          <t>https://raw.githubusercontent.com/dmrern/clenq-gorseller/main/sabit/iscilik.jpg</t>
        </is>
      </c>
      <c r="V1830" t="inlineStr">
        <is>
          <t>https://raw.githubusercontent.com/dmrern/clenq-gorseller/main/sabit/kalip.jpg</t>
        </is>
      </c>
      <c r="W1830" t="inlineStr">
        <is>
          <t>https://raw.githubusercontent.com/dmrern/clenq-gorseller/main/sabit/pamuk.jpg</t>
        </is>
      </c>
      <c r="Z1830" t="inlineStr">
        <is>
          <t>S</t>
        </is>
      </c>
      <c r="AC1830" t="inlineStr">
        <is>
          <t>DTF Baski</t>
        </is>
      </c>
      <c r="AD1830" t="inlineStr">
        <is>
          <t>Oversize</t>
        </is>
      </c>
      <c r="AE1830" t="inlineStr">
        <is>
          <t>Kisa Kol</t>
        </is>
      </c>
      <c r="AI1830" t="inlineStr">
        <is>
          <t>Baskili</t>
        </is>
      </c>
      <c r="AJ1830" t="inlineStr">
        <is>
          <t>Standart</t>
        </is>
      </c>
      <c r="AM1830" t="inlineStr">
        <is>
          <t>Oversize</t>
        </is>
      </c>
      <c r="AN1830" t="inlineStr">
        <is>
          <t>Orme</t>
        </is>
      </c>
      <c r="AP1830" t="inlineStr">
        <is>
          <t>Cepsiz</t>
        </is>
      </c>
      <c r="AQ1830" t="inlineStr">
        <is>
          <t>Siyah</t>
        </is>
      </c>
      <c r="AS1830" t="inlineStr">
        <is>
          <t>Dokuma</t>
        </is>
      </c>
      <c r="AZ1830" t="inlineStr">
        <is>
          <t>%100 Pamuk</t>
        </is>
      </c>
      <c r="BA1830" t="inlineStr">
        <is>
          <t>Siyah</t>
        </is>
      </c>
      <c r="BB1830" t="inlineStr">
        <is>
          <t>TR</t>
        </is>
      </c>
      <c r="BC1830" t="inlineStr">
        <is>
          <t>1</t>
        </is>
      </c>
      <c r="BG1830" t="inlineStr">
        <is>
          <t>Tum Sezonlar</t>
        </is>
      </c>
      <c r="BH1830" t="inlineStr">
        <is>
          <t>Ek Ozellik Mevcut Degil</t>
        </is>
      </c>
      <c r="BL1830" t="inlineStr">
        <is>
          <t>Kutu yok</t>
        </is>
      </c>
      <c r="BN1830" t="inlineStr">
        <is>
          <t>Bisiklet Yaka</t>
        </is>
      </c>
      <c r="BP1830" t="inlineStr">
        <is>
          <t>Unisex</t>
        </is>
      </c>
      <c r="BQ1830" t="inlineStr">
        <is>
          <t>Yetiskin</t>
        </is>
      </c>
    </row>
    <row r="1831">
      <c r="A1831" t="inlineStr">
        <is>
          <t>CLENQ-ANIME-029-M</t>
        </is>
      </c>
      <c r="B1831" t="inlineStr">
        <is>
          <t>CLENQ-ANIME-029</t>
        </is>
      </c>
      <c r="C1831" t="inlineStr">
        <is>
          <t>CLENQ</t>
        </is>
      </c>
      <c r="D1831" t="n">
        <v>604</v>
      </c>
      <c r="E1831" t="inlineStr">
        <is>
          <t>TRY</t>
        </is>
      </c>
      <c r="F1831" t="inlineStr">
        <is>
          <t>One Piece Luffy Gear 5 Kaido Japonca Oversize Unisex Tisort</t>
        </is>
      </c>
      <c r="G1831"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1" t="n">
        <v>850</v>
      </c>
      <c r="I1831" t="n">
        <v>850</v>
      </c>
      <c r="J1831" t="n">
        <v>99</v>
      </c>
      <c r="K1831" t="inlineStr">
        <is>
          <t>CLENQ-ANIME-029-M</t>
        </is>
      </c>
      <c r="L1831" t="n">
        <v>20</v>
      </c>
      <c r="N1831" t="n">
        <v>0</v>
      </c>
      <c r="P1831" t="inlineStr">
        <is>
          <t>https://raw.githubusercontent.com/dmrern/clenq-gorseller/main/ANIME/CLENQ-ANIME-029/CLENQ-ANIME-029-model-on.jpg</t>
        </is>
      </c>
      <c r="Q1831" t="inlineStr">
        <is>
          <t>https://raw.githubusercontent.com/dmrern/clenq-gorseller/main/ANIME/CLENQ-ANIME-029/CLENQ-ANIME-029-aski-on.jpg</t>
        </is>
      </c>
      <c r="R1831" t="inlineStr">
        <is>
          <t>https://raw.githubusercontent.com/dmrern/clenq-gorseller/main/ANIME/CLENQ-ANIME-029/CLENQ-ANIME-029-model-arka.jpg</t>
        </is>
      </c>
      <c r="S1831" t="inlineStr">
        <is>
          <t>https://raw.githubusercontent.com/dmrern/clenq-gorseller/main/ANIME/CLENQ-ANIME-029/CLENQ-ANIME-029-aski-arka.jpg</t>
        </is>
      </c>
      <c r="T1831" t="inlineStr">
        <is>
          <t>https://raw.githubusercontent.com/dmrern/clenq-gorseller/main/sabit/beden.jpg</t>
        </is>
      </c>
      <c r="U1831" t="inlineStr">
        <is>
          <t>https://raw.githubusercontent.com/dmrern/clenq-gorseller/main/sabit/iscilik.jpg</t>
        </is>
      </c>
      <c r="V1831" t="inlineStr">
        <is>
          <t>https://raw.githubusercontent.com/dmrern/clenq-gorseller/main/sabit/kalip.jpg</t>
        </is>
      </c>
      <c r="W1831" t="inlineStr">
        <is>
          <t>https://raw.githubusercontent.com/dmrern/clenq-gorseller/main/sabit/pamuk.jpg</t>
        </is>
      </c>
      <c r="Z1831" t="inlineStr">
        <is>
          <t>M</t>
        </is>
      </c>
      <c r="AC1831" t="inlineStr">
        <is>
          <t>DTF Baski</t>
        </is>
      </c>
      <c r="AD1831" t="inlineStr">
        <is>
          <t>Oversize</t>
        </is>
      </c>
      <c r="AE1831" t="inlineStr">
        <is>
          <t>Kisa Kol</t>
        </is>
      </c>
      <c r="AI1831" t="inlineStr">
        <is>
          <t>Baskili</t>
        </is>
      </c>
      <c r="AJ1831" t="inlineStr">
        <is>
          <t>Standart</t>
        </is>
      </c>
      <c r="AM1831" t="inlineStr">
        <is>
          <t>Oversize</t>
        </is>
      </c>
      <c r="AN1831" t="inlineStr">
        <is>
          <t>Orme</t>
        </is>
      </c>
      <c r="AP1831" t="inlineStr">
        <is>
          <t>Cepsiz</t>
        </is>
      </c>
      <c r="AQ1831" t="inlineStr">
        <is>
          <t>Siyah</t>
        </is>
      </c>
      <c r="AS1831" t="inlineStr">
        <is>
          <t>Dokuma</t>
        </is>
      </c>
      <c r="AZ1831" t="inlineStr">
        <is>
          <t>%100 Pamuk</t>
        </is>
      </c>
      <c r="BA1831" t="inlineStr">
        <is>
          <t>Siyah</t>
        </is>
      </c>
      <c r="BB1831" t="inlineStr">
        <is>
          <t>TR</t>
        </is>
      </c>
      <c r="BC1831" t="inlineStr">
        <is>
          <t>1</t>
        </is>
      </c>
      <c r="BG1831" t="inlineStr">
        <is>
          <t>Tum Sezonlar</t>
        </is>
      </c>
      <c r="BH1831" t="inlineStr">
        <is>
          <t>Ek Ozellik Mevcut Degil</t>
        </is>
      </c>
      <c r="BL1831" t="inlineStr">
        <is>
          <t>Kutu yok</t>
        </is>
      </c>
      <c r="BN1831" t="inlineStr">
        <is>
          <t>Bisiklet Yaka</t>
        </is>
      </c>
      <c r="BP1831" t="inlineStr">
        <is>
          <t>Unisex</t>
        </is>
      </c>
      <c r="BQ1831" t="inlineStr">
        <is>
          <t>Yetiskin</t>
        </is>
      </c>
    </row>
    <row r="1832">
      <c r="A1832" t="inlineStr">
        <is>
          <t>CLENQ-ANIME-029-L</t>
        </is>
      </c>
      <c r="B1832" t="inlineStr">
        <is>
          <t>CLENQ-ANIME-029</t>
        </is>
      </c>
      <c r="C1832" t="inlineStr">
        <is>
          <t>CLENQ</t>
        </is>
      </c>
      <c r="D1832" t="n">
        <v>604</v>
      </c>
      <c r="E1832" t="inlineStr">
        <is>
          <t>TRY</t>
        </is>
      </c>
      <c r="F1832" t="inlineStr">
        <is>
          <t>One Piece Luffy Gear 5 Kaido Japonca Oversize Unisex Tisort</t>
        </is>
      </c>
      <c r="G1832"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2" t="n">
        <v>850</v>
      </c>
      <c r="I1832" t="n">
        <v>850</v>
      </c>
      <c r="J1832" t="n">
        <v>99</v>
      </c>
      <c r="K1832" t="inlineStr">
        <is>
          <t>CLENQ-ANIME-029-L</t>
        </is>
      </c>
      <c r="L1832" t="n">
        <v>20</v>
      </c>
      <c r="N1832" t="n">
        <v>0</v>
      </c>
      <c r="P1832" t="inlineStr">
        <is>
          <t>https://raw.githubusercontent.com/dmrern/clenq-gorseller/main/ANIME/CLENQ-ANIME-029/CLENQ-ANIME-029-model-on.jpg</t>
        </is>
      </c>
      <c r="Q1832" t="inlineStr">
        <is>
          <t>https://raw.githubusercontent.com/dmrern/clenq-gorseller/main/ANIME/CLENQ-ANIME-029/CLENQ-ANIME-029-aski-on.jpg</t>
        </is>
      </c>
      <c r="R1832" t="inlineStr">
        <is>
          <t>https://raw.githubusercontent.com/dmrern/clenq-gorseller/main/ANIME/CLENQ-ANIME-029/CLENQ-ANIME-029-model-arka.jpg</t>
        </is>
      </c>
      <c r="S1832" t="inlineStr">
        <is>
          <t>https://raw.githubusercontent.com/dmrern/clenq-gorseller/main/ANIME/CLENQ-ANIME-029/CLENQ-ANIME-029-aski-arka.jpg</t>
        </is>
      </c>
      <c r="T1832" t="inlineStr">
        <is>
          <t>https://raw.githubusercontent.com/dmrern/clenq-gorseller/main/sabit/beden.jpg</t>
        </is>
      </c>
      <c r="U1832" t="inlineStr">
        <is>
          <t>https://raw.githubusercontent.com/dmrern/clenq-gorseller/main/sabit/iscilik.jpg</t>
        </is>
      </c>
      <c r="V1832" t="inlineStr">
        <is>
          <t>https://raw.githubusercontent.com/dmrern/clenq-gorseller/main/sabit/kalip.jpg</t>
        </is>
      </c>
      <c r="W1832" t="inlineStr">
        <is>
          <t>https://raw.githubusercontent.com/dmrern/clenq-gorseller/main/sabit/pamuk.jpg</t>
        </is>
      </c>
      <c r="Z1832" t="inlineStr">
        <is>
          <t>L</t>
        </is>
      </c>
      <c r="AC1832" t="inlineStr">
        <is>
          <t>DTF Baski</t>
        </is>
      </c>
      <c r="AD1832" t="inlineStr">
        <is>
          <t>Oversize</t>
        </is>
      </c>
      <c r="AE1832" t="inlineStr">
        <is>
          <t>Kisa Kol</t>
        </is>
      </c>
      <c r="AI1832" t="inlineStr">
        <is>
          <t>Baskili</t>
        </is>
      </c>
      <c r="AJ1832" t="inlineStr">
        <is>
          <t>Standart</t>
        </is>
      </c>
      <c r="AM1832" t="inlineStr">
        <is>
          <t>Oversize</t>
        </is>
      </c>
      <c r="AN1832" t="inlineStr">
        <is>
          <t>Orme</t>
        </is>
      </c>
      <c r="AP1832" t="inlineStr">
        <is>
          <t>Cepsiz</t>
        </is>
      </c>
      <c r="AQ1832" t="inlineStr">
        <is>
          <t>Siyah</t>
        </is>
      </c>
      <c r="AS1832" t="inlineStr">
        <is>
          <t>Dokuma</t>
        </is>
      </c>
      <c r="AZ1832" t="inlineStr">
        <is>
          <t>%100 Pamuk</t>
        </is>
      </c>
      <c r="BA1832" t="inlineStr">
        <is>
          <t>Siyah</t>
        </is>
      </c>
      <c r="BB1832" t="inlineStr">
        <is>
          <t>TR</t>
        </is>
      </c>
      <c r="BC1832" t="inlineStr">
        <is>
          <t>1</t>
        </is>
      </c>
      <c r="BG1832" t="inlineStr">
        <is>
          <t>Tum Sezonlar</t>
        </is>
      </c>
      <c r="BH1832" t="inlineStr">
        <is>
          <t>Ek Ozellik Mevcut Degil</t>
        </is>
      </c>
      <c r="BL1832" t="inlineStr">
        <is>
          <t>Kutu yok</t>
        </is>
      </c>
      <c r="BN1832" t="inlineStr">
        <is>
          <t>Bisiklet Yaka</t>
        </is>
      </c>
      <c r="BP1832" t="inlineStr">
        <is>
          <t>Unisex</t>
        </is>
      </c>
      <c r="BQ1832" t="inlineStr">
        <is>
          <t>Yetiskin</t>
        </is>
      </c>
    </row>
    <row r="1833">
      <c r="A1833" t="inlineStr">
        <is>
          <t>CLENQ-ANIME-029-XL</t>
        </is>
      </c>
      <c r="B1833" t="inlineStr">
        <is>
          <t>CLENQ-ANIME-029</t>
        </is>
      </c>
      <c r="C1833" t="inlineStr">
        <is>
          <t>CLENQ</t>
        </is>
      </c>
      <c r="D1833" t="n">
        <v>604</v>
      </c>
      <c r="E1833" t="inlineStr">
        <is>
          <t>TRY</t>
        </is>
      </c>
      <c r="F1833" t="inlineStr">
        <is>
          <t>One Piece Luffy Gear 5 Kaido Japonca Oversize Unisex Tisort</t>
        </is>
      </c>
      <c r="G1833" t="inlineStr">
        <is>
          <t>&lt;div&gt;&lt;ul&gt;&lt;li&gt;Oversize kesimiyle gunluk kullanim icin rahat ve modern bir gorunum sunan unisex baskili tisort.&lt;/li&gt;&lt;li&gt;One Piece serisinin Wano yayinin ikonasi Luffy nin Gear 5 formu ve Kaido nun arkasindan yukseldigi Japonca yazilar ile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3" t="n">
        <v>850</v>
      </c>
      <c r="I1833" t="n">
        <v>850</v>
      </c>
      <c r="J1833" t="n">
        <v>99</v>
      </c>
      <c r="K1833" t="inlineStr">
        <is>
          <t>CLENQ-ANIME-029-XL</t>
        </is>
      </c>
      <c r="L1833" t="n">
        <v>20</v>
      </c>
      <c r="N1833" t="n">
        <v>0</v>
      </c>
      <c r="P1833" t="inlineStr">
        <is>
          <t>https://raw.githubusercontent.com/dmrern/clenq-gorseller/main/ANIME/CLENQ-ANIME-029/CLENQ-ANIME-029-model-on.jpg</t>
        </is>
      </c>
      <c r="Q1833" t="inlineStr">
        <is>
          <t>https://raw.githubusercontent.com/dmrern/clenq-gorseller/main/ANIME/CLENQ-ANIME-029/CLENQ-ANIME-029-aski-on.jpg</t>
        </is>
      </c>
      <c r="R1833" t="inlineStr">
        <is>
          <t>https://raw.githubusercontent.com/dmrern/clenq-gorseller/main/ANIME/CLENQ-ANIME-029/CLENQ-ANIME-029-model-arka.jpg</t>
        </is>
      </c>
      <c r="S1833" t="inlineStr">
        <is>
          <t>https://raw.githubusercontent.com/dmrern/clenq-gorseller/main/ANIME/CLENQ-ANIME-029/CLENQ-ANIME-029-aski-arka.jpg</t>
        </is>
      </c>
      <c r="T1833" t="inlineStr">
        <is>
          <t>https://raw.githubusercontent.com/dmrern/clenq-gorseller/main/sabit/beden.jpg</t>
        </is>
      </c>
      <c r="U1833" t="inlineStr">
        <is>
          <t>https://raw.githubusercontent.com/dmrern/clenq-gorseller/main/sabit/iscilik.jpg</t>
        </is>
      </c>
      <c r="V1833" t="inlineStr">
        <is>
          <t>https://raw.githubusercontent.com/dmrern/clenq-gorseller/main/sabit/kalip.jpg</t>
        </is>
      </c>
      <c r="W1833" t="inlineStr">
        <is>
          <t>https://raw.githubusercontent.com/dmrern/clenq-gorseller/main/sabit/pamuk.jpg</t>
        </is>
      </c>
      <c r="Z1833" t="inlineStr">
        <is>
          <t>XL</t>
        </is>
      </c>
      <c r="AC1833" t="inlineStr">
        <is>
          <t>DTF Baski</t>
        </is>
      </c>
      <c r="AD1833" t="inlineStr">
        <is>
          <t>Oversize</t>
        </is>
      </c>
      <c r="AE1833" t="inlineStr">
        <is>
          <t>Kisa Kol</t>
        </is>
      </c>
      <c r="AI1833" t="inlineStr">
        <is>
          <t>Baskili</t>
        </is>
      </c>
      <c r="AJ1833" t="inlineStr">
        <is>
          <t>Standart</t>
        </is>
      </c>
      <c r="AM1833" t="inlineStr">
        <is>
          <t>Oversize</t>
        </is>
      </c>
      <c r="AN1833" t="inlineStr">
        <is>
          <t>Orme</t>
        </is>
      </c>
      <c r="AP1833" t="inlineStr">
        <is>
          <t>Cepsiz</t>
        </is>
      </c>
      <c r="AQ1833" t="inlineStr">
        <is>
          <t>Siyah</t>
        </is>
      </c>
      <c r="AS1833" t="inlineStr">
        <is>
          <t>Dokuma</t>
        </is>
      </c>
      <c r="AZ1833" t="inlineStr">
        <is>
          <t>%100 Pamuk</t>
        </is>
      </c>
      <c r="BA1833" t="inlineStr">
        <is>
          <t>Siyah</t>
        </is>
      </c>
      <c r="BB1833" t="inlineStr">
        <is>
          <t>TR</t>
        </is>
      </c>
      <c r="BC1833" t="inlineStr">
        <is>
          <t>1</t>
        </is>
      </c>
      <c r="BG1833" t="inlineStr">
        <is>
          <t>Tum Sezonlar</t>
        </is>
      </c>
      <c r="BH1833" t="inlineStr">
        <is>
          <t>Ek Ozellik Mevcut Degil</t>
        </is>
      </c>
      <c r="BL1833" t="inlineStr">
        <is>
          <t>Kutu yok</t>
        </is>
      </c>
      <c r="BN1833" t="inlineStr">
        <is>
          <t>Bisiklet Yaka</t>
        </is>
      </c>
      <c r="BP1833" t="inlineStr">
        <is>
          <t>Unisex</t>
        </is>
      </c>
      <c r="BQ1833" t="inlineStr">
        <is>
          <t>Yetiskin</t>
        </is>
      </c>
    </row>
    <row r="1834">
      <c r="A1834" t="inlineStr">
        <is>
          <t>CLENQ-ANIME-030-S</t>
        </is>
      </c>
      <c r="B1834" t="inlineStr">
        <is>
          <t>CLENQ-ANIME-030</t>
        </is>
      </c>
      <c r="C1834" t="inlineStr">
        <is>
          <t>CLENQ</t>
        </is>
      </c>
      <c r="D1834" t="n">
        <v>604</v>
      </c>
      <c r="E1834" t="inlineStr">
        <is>
          <t>TRY</t>
        </is>
      </c>
      <c r="F1834" t="inlineStr">
        <is>
          <t>One Piece Luffy Gear 4 Uclu Poz Oversize Unisex Tisort</t>
        </is>
      </c>
      <c r="G1834"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4" t="n">
        <v>850</v>
      </c>
      <c r="I1834" t="n">
        <v>850</v>
      </c>
      <c r="J1834" t="n">
        <v>99</v>
      </c>
      <c r="K1834" t="inlineStr">
        <is>
          <t>CLENQ-ANIME-030-S</t>
        </is>
      </c>
      <c r="L1834" t="n">
        <v>20</v>
      </c>
      <c r="N1834" t="n">
        <v>0</v>
      </c>
      <c r="P1834" t="inlineStr">
        <is>
          <t>https://raw.githubusercontent.com/dmrern/clenq-gorseller/main/ANIME/CLENQ-ANIME-030/CLENQ-ANIME-030-model-on.jpg</t>
        </is>
      </c>
      <c r="Q1834" t="inlineStr">
        <is>
          <t>https://raw.githubusercontent.com/dmrern/clenq-gorseller/main/ANIME/CLENQ-ANIME-030/CLENQ-ANIME-030-aski-on.jpg</t>
        </is>
      </c>
      <c r="R1834" t="inlineStr">
        <is>
          <t>https://raw.githubusercontent.com/dmrern/clenq-gorseller/main/ANIME/CLENQ-ANIME-030/CLENQ-ANIME-030-model-arka.jpg</t>
        </is>
      </c>
      <c r="S1834" t="inlineStr">
        <is>
          <t>https://raw.githubusercontent.com/dmrern/clenq-gorseller/main/ANIME/CLENQ-ANIME-030/CLENQ-ANIME-030-aski-arka.jpg</t>
        </is>
      </c>
      <c r="T1834" t="inlineStr">
        <is>
          <t>https://raw.githubusercontent.com/dmrern/clenq-gorseller/main/sabit/beden.jpg</t>
        </is>
      </c>
      <c r="U1834" t="inlineStr">
        <is>
          <t>https://raw.githubusercontent.com/dmrern/clenq-gorseller/main/sabit/iscilik.jpg</t>
        </is>
      </c>
      <c r="V1834" t="inlineStr">
        <is>
          <t>https://raw.githubusercontent.com/dmrern/clenq-gorseller/main/sabit/kalip.jpg</t>
        </is>
      </c>
      <c r="W1834" t="inlineStr">
        <is>
          <t>https://raw.githubusercontent.com/dmrern/clenq-gorseller/main/sabit/pamuk.jpg</t>
        </is>
      </c>
      <c r="Z1834" t="inlineStr">
        <is>
          <t>S</t>
        </is>
      </c>
      <c r="AC1834" t="inlineStr">
        <is>
          <t>DTF Baski</t>
        </is>
      </c>
      <c r="AD1834" t="inlineStr">
        <is>
          <t>Oversize</t>
        </is>
      </c>
      <c r="AE1834" t="inlineStr">
        <is>
          <t>Kisa Kol</t>
        </is>
      </c>
      <c r="AI1834" t="inlineStr">
        <is>
          <t>Baskili</t>
        </is>
      </c>
      <c r="AJ1834" t="inlineStr">
        <is>
          <t>Standart</t>
        </is>
      </c>
      <c r="AM1834" t="inlineStr">
        <is>
          <t>Oversize</t>
        </is>
      </c>
      <c r="AN1834" t="inlineStr">
        <is>
          <t>Orme</t>
        </is>
      </c>
      <c r="AP1834" t="inlineStr">
        <is>
          <t>Cepsiz</t>
        </is>
      </c>
      <c r="AQ1834" t="inlineStr">
        <is>
          <t>Siyah</t>
        </is>
      </c>
      <c r="AS1834" t="inlineStr">
        <is>
          <t>Dokuma</t>
        </is>
      </c>
      <c r="AZ1834" t="inlineStr">
        <is>
          <t>%100 Pamuk</t>
        </is>
      </c>
      <c r="BA1834" t="inlineStr">
        <is>
          <t>Siyah</t>
        </is>
      </c>
      <c r="BB1834" t="inlineStr">
        <is>
          <t>TR</t>
        </is>
      </c>
      <c r="BC1834" t="inlineStr">
        <is>
          <t>1</t>
        </is>
      </c>
      <c r="BG1834" t="inlineStr">
        <is>
          <t>Tum Sezonlar</t>
        </is>
      </c>
      <c r="BH1834" t="inlineStr">
        <is>
          <t>Ek Ozellik Mevcut Degil</t>
        </is>
      </c>
      <c r="BL1834" t="inlineStr">
        <is>
          <t>Kutu yok</t>
        </is>
      </c>
      <c r="BN1834" t="inlineStr">
        <is>
          <t>Bisiklet Yaka</t>
        </is>
      </c>
      <c r="BP1834" t="inlineStr">
        <is>
          <t>Unisex</t>
        </is>
      </c>
      <c r="BQ1834" t="inlineStr">
        <is>
          <t>Yetiskin</t>
        </is>
      </c>
    </row>
    <row r="1835">
      <c r="A1835" t="inlineStr">
        <is>
          <t>CLENQ-ANIME-030-M</t>
        </is>
      </c>
      <c r="B1835" t="inlineStr">
        <is>
          <t>CLENQ-ANIME-030</t>
        </is>
      </c>
      <c r="C1835" t="inlineStr">
        <is>
          <t>CLENQ</t>
        </is>
      </c>
      <c r="D1835" t="n">
        <v>604</v>
      </c>
      <c r="E1835" t="inlineStr">
        <is>
          <t>TRY</t>
        </is>
      </c>
      <c r="F1835" t="inlineStr">
        <is>
          <t>One Piece Luffy Gear 4 Uclu Poz Oversize Unisex Tisort</t>
        </is>
      </c>
      <c r="G1835"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5" t="n">
        <v>850</v>
      </c>
      <c r="I1835" t="n">
        <v>850</v>
      </c>
      <c r="J1835" t="n">
        <v>99</v>
      </c>
      <c r="K1835" t="inlineStr">
        <is>
          <t>CLENQ-ANIME-030-M</t>
        </is>
      </c>
      <c r="L1835" t="n">
        <v>20</v>
      </c>
      <c r="N1835" t="n">
        <v>0</v>
      </c>
      <c r="P1835" t="inlineStr">
        <is>
          <t>https://raw.githubusercontent.com/dmrern/clenq-gorseller/main/ANIME/CLENQ-ANIME-030/CLENQ-ANIME-030-model-on.jpg</t>
        </is>
      </c>
      <c r="Q1835" t="inlineStr">
        <is>
          <t>https://raw.githubusercontent.com/dmrern/clenq-gorseller/main/ANIME/CLENQ-ANIME-030/CLENQ-ANIME-030-aski-on.jpg</t>
        </is>
      </c>
      <c r="R1835" t="inlineStr">
        <is>
          <t>https://raw.githubusercontent.com/dmrern/clenq-gorseller/main/ANIME/CLENQ-ANIME-030/CLENQ-ANIME-030-model-arka.jpg</t>
        </is>
      </c>
      <c r="S1835" t="inlineStr">
        <is>
          <t>https://raw.githubusercontent.com/dmrern/clenq-gorseller/main/ANIME/CLENQ-ANIME-030/CLENQ-ANIME-030-aski-arka.jpg</t>
        </is>
      </c>
      <c r="T1835" t="inlineStr">
        <is>
          <t>https://raw.githubusercontent.com/dmrern/clenq-gorseller/main/sabit/beden.jpg</t>
        </is>
      </c>
      <c r="U1835" t="inlineStr">
        <is>
          <t>https://raw.githubusercontent.com/dmrern/clenq-gorseller/main/sabit/iscilik.jpg</t>
        </is>
      </c>
      <c r="V1835" t="inlineStr">
        <is>
          <t>https://raw.githubusercontent.com/dmrern/clenq-gorseller/main/sabit/kalip.jpg</t>
        </is>
      </c>
      <c r="W1835" t="inlineStr">
        <is>
          <t>https://raw.githubusercontent.com/dmrern/clenq-gorseller/main/sabit/pamuk.jpg</t>
        </is>
      </c>
      <c r="Z1835" t="inlineStr">
        <is>
          <t>M</t>
        </is>
      </c>
      <c r="AC1835" t="inlineStr">
        <is>
          <t>DTF Baski</t>
        </is>
      </c>
      <c r="AD1835" t="inlineStr">
        <is>
          <t>Oversize</t>
        </is>
      </c>
      <c r="AE1835" t="inlineStr">
        <is>
          <t>Kisa Kol</t>
        </is>
      </c>
      <c r="AI1835" t="inlineStr">
        <is>
          <t>Baskili</t>
        </is>
      </c>
      <c r="AJ1835" t="inlineStr">
        <is>
          <t>Standart</t>
        </is>
      </c>
      <c r="AM1835" t="inlineStr">
        <is>
          <t>Oversize</t>
        </is>
      </c>
      <c r="AN1835" t="inlineStr">
        <is>
          <t>Orme</t>
        </is>
      </c>
      <c r="AP1835" t="inlineStr">
        <is>
          <t>Cepsiz</t>
        </is>
      </c>
      <c r="AQ1835" t="inlineStr">
        <is>
          <t>Siyah</t>
        </is>
      </c>
      <c r="AS1835" t="inlineStr">
        <is>
          <t>Dokuma</t>
        </is>
      </c>
      <c r="AZ1835" t="inlineStr">
        <is>
          <t>%100 Pamuk</t>
        </is>
      </c>
      <c r="BA1835" t="inlineStr">
        <is>
          <t>Siyah</t>
        </is>
      </c>
      <c r="BB1835" t="inlineStr">
        <is>
          <t>TR</t>
        </is>
      </c>
      <c r="BC1835" t="inlineStr">
        <is>
          <t>1</t>
        </is>
      </c>
      <c r="BG1835" t="inlineStr">
        <is>
          <t>Tum Sezonlar</t>
        </is>
      </c>
      <c r="BH1835" t="inlineStr">
        <is>
          <t>Ek Ozellik Mevcut Degil</t>
        </is>
      </c>
      <c r="BL1835" t="inlineStr">
        <is>
          <t>Kutu yok</t>
        </is>
      </c>
      <c r="BN1835" t="inlineStr">
        <is>
          <t>Bisiklet Yaka</t>
        </is>
      </c>
      <c r="BP1835" t="inlineStr">
        <is>
          <t>Unisex</t>
        </is>
      </c>
      <c r="BQ1835" t="inlineStr">
        <is>
          <t>Yetiskin</t>
        </is>
      </c>
    </row>
    <row r="1836">
      <c r="A1836" t="inlineStr">
        <is>
          <t>CLENQ-ANIME-030-L</t>
        </is>
      </c>
      <c r="B1836" t="inlineStr">
        <is>
          <t>CLENQ-ANIME-030</t>
        </is>
      </c>
      <c r="C1836" t="inlineStr">
        <is>
          <t>CLENQ</t>
        </is>
      </c>
      <c r="D1836" t="n">
        <v>604</v>
      </c>
      <c r="E1836" t="inlineStr">
        <is>
          <t>TRY</t>
        </is>
      </c>
      <c r="F1836" t="inlineStr">
        <is>
          <t>One Piece Luffy Gear 4 Uclu Poz Oversize Unisex Tisort</t>
        </is>
      </c>
      <c r="G1836"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6" t="n">
        <v>850</v>
      </c>
      <c r="I1836" t="n">
        <v>850</v>
      </c>
      <c r="J1836" t="n">
        <v>99</v>
      </c>
      <c r="K1836" t="inlineStr">
        <is>
          <t>CLENQ-ANIME-030-L</t>
        </is>
      </c>
      <c r="L1836" t="n">
        <v>20</v>
      </c>
      <c r="N1836" t="n">
        <v>0</v>
      </c>
      <c r="P1836" t="inlineStr">
        <is>
          <t>https://raw.githubusercontent.com/dmrern/clenq-gorseller/main/ANIME/CLENQ-ANIME-030/CLENQ-ANIME-030-model-on.jpg</t>
        </is>
      </c>
      <c r="Q1836" t="inlineStr">
        <is>
          <t>https://raw.githubusercontent.com/dmrern/clenq-gorseller/main/ANIME/CLENQ-ANIME-030/CLENQ-ANIME-030-aski-on.jpg</t>
        </is>
      </c>
      <c r="R1836" t="inlineStr">
        <is>
          <t>https://raw.githubusercontent.com/dmrern/clenq-gorseller/main/ANIME/CLENQ-ANIME-030/CLENQ-ANIME-030-model-arka.jpg</t>
        </is>
      </c>
      <c r="S1836" t="inlineStr">
        <is>
          <t>https://raw.githubusercontent.com/dmrern/clenq-gorseller/main/ANIME/CLENQ-ANIME-030/CLENQ-ANIME-030-aski-arka.jpg</t>
        </is>
      </c>
      <c r="T1836" t="inlineStr">
        <is>
          <t>https://raw.githubusercontent.com/dmrern/clenq-gorseller/main/sabit/beden.jpg</t>
        </is>
      </c>
      <c r="U1836" t="inlineStr">
        <is>
          <t>https://raw.githubusercontent.com/dmrern/clenq-gorseller/main/sabit/iscilik.jpg</t>
        </is>
      </c>
      <c r="V1836" t="inlineStr">
        <is>
          <t>https://raw.githubusercontent.com/dmrern/clenq-gorseller/main/sabit/kalip.jpg</t>
        </is>
      </c>
      <c r="W1836" t="inlineStr">
        <is>
          <t>https://raw.githubusercontent.com/dmrern/clenq-gorseller/main/sabit/pamuk.jpg</t>
        </is>
      </c>
      <c r="Z1836" t="inlineStr">
        <is>
          <t>L</t>
        </is>
      </c>
      <c r="AC1836" t="inlineStr">
        <is>
          <t>DTF Baski</t>
        </is>
      </c>
      <c r="AD1836" t="inlineStr">
        <is>
          <t>Oversize</t>
        </is>
      </c>
      <c r="AE1836" t="inlineStr">
        <is>
          <t>Kisa Kol</t>
        </is>
      </c>
      <c r="AI1836" t="inlineStr">
        <is>
          <t>Baskili</t>
        </is>
      </c>
      <c r="AJ1836" t="inlineStr">
        <is>
          <t>Standart</t>
        </is>
      </c>
      <c r="AM1836" t="inlineStr">
        <is>
          <t>Oversize</t>
        </is>
      </c>
      <c r="AN1836" t="inlineStr">
        <is>
          <t>Orme</t>
        </is>
      </c>
      <c r="AP1836" t="inlineStr">
        <is>
          <t>Cepsiz</t>
        </is>
      </c>
      <c r="AQ1836" t="inlineStr">
        <is>
          <t>Siyah</t>
        </is>
      </c>
      <c r="AS1836" t="inlineStr">
        <is>
          <t>Dokuma</t>
        </is>
      </c>
      <c r="AZ1836" t="inlineStr">
        <is>
          <t>%100 Pamuk</t>
        </is>
      </c>
      <c r="BA1836" t="inlineStr">
        <is>
          <t>Siyah</t>
        </is>
      </c>
      <c r="BB1836" t="inlineStr">
        <is>
          <t>TR</t>
        </is>
      </c>
      <c r="BC1836" t="inlineStr">
        <is>
          <t>1</t>
        </is>
      </c>
      <c r="BG1836" t="inlineStr">
        <is>
          <t>Tum Sezonlar</t>
        </is>
      </c>
      <c r="BH1836" t="inlineStr">
        <is>
          <t>Ek Ozellik Mevcut Degil</t>
        </is>
      </c>
      <c r="BL1836" t="inlineStr">
        <is>
          <t>Kutu yok</t>
        </is>
      </c>
      <c r="BN1836" t="inlineStr">
        <is>
          <t>Bisiklet Yaka</t>
        </is>
      </c>
      <c r="BP1836" t="inlineStr">
        <is>
          <t>Unisex</t>
        </is>
      </c>
      <c r="BQ1836" t="inlineStr">
        <is>
          <t>Yetiskin</t>
        </is>
      </c>
    </row>
    <row r="1837">
      <c r="A1837" t="inlineStr">
        <is>
          <t>CLENQ-ANIME-030-XL</t>
        </is>
      </c>
      <c r="B1837" t="inlineStr">
        <is>
          <t>CLENQ-ANIME-030</t>
        </is>
      </c>
      <c r="C1837" t="inlineStr">
        <is>
          <t>CLENQ</t>
        </is>
      </c>
      <c r="D1837" t="n">
        <v>604</v>
      </c>
      <c r="E1837" t="inlineStr">
        <is>
          <t>TRY</t>
        </is>
      </c>
      <c r="F1837" t="inlineStr">
        <is>
          <t>One Piece Luffy Gear 4 Uclu Poz Oversize Unisex Tisort</t>
        </is>
      </c>
      <c r="G1837" t="inlineStr">
        <is>
          <t>&lt;div&gt;&lt;ul&gt;&lt;li&gt;Oversize kesimiyle gunluk kullanim icin rahat ve modern bir gorunum sunan unisex baskili tisort.&lt;/li&gt;&lt;li&gt;One Piece serisinden Monkey D. Luffy nin Gear 4 formlarinin uclu poz ile bir arada gosterildigi dinamik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7" t="n">
        <v>850</v>
      </c>
      <c r="I1837" t="n">
        <v>850</v>
      </c>
      <c r="J1837" t="n">
        <v>99</v>
      </c>
      <c r="K1837" t="inlineStr">
        <is>
          <t>CLENQ-ANIME-030-XL</t>
        </is>
      </c>
      <c r="L1837" t="n">
        <v>20</v>
      </c>
      <c r="N1837" t="n">
        <v>0</v>
      </c>
      <c r="P1837" t="inlineStr">
        <is>
          <t>https://raw.githubusercontent.com/dmrern/clenq-gorseller/main/ANIME/CLENQ-ANIME-030/CLENQ-ANIME-030-model-on.jpg</t>
        </is>
      </c>
      <c r="Q1837" t="inlineStr">
        <is>
          <t>https://raw.githubusercontent.com/dmrern/clenq-gorseller/main/ANIME/CLENQ-ANIME-030/CLENQ-ANIME-030-aski-on.jpg</t>
        </is>
      </c>
      <c r="R1837" t="inlineStr">
        <is>
          <t>https://raw.githubusercontent.com/dmrern/clenq-gorseller/main/ANIME/CLENQ-ANIME-030/CLENQ-ANIME-030-model-arka.jpg</t>
        </is>
      </c>
      <c r="S1837" t="inlineStr">
        <is>
          <t>https://raw.githubusercontent.com/dmrern/clenq-gorseller/main/ANIME/CLENQ-ANIME-030/CLENQ-ANIME-030-aski-arka.jpg</t>
        </is>
      </c>
      <c r="T1837" t="inlineStr">
        <is>
          <t>https://raw.githubusercontent.com/dmrern/clenq-gorseller/main/sabit/beden.jpg</t>
        </is>
      </c>
      <c r="U1837" t="inlineStr">
        <is>
          <t>https://raw.githubusercontent.com/dmrern/clenq-gorseller/main/sabit/iscilik.jpg</t>
        </is>
      </c>
      <c r="V1837" t="inlineStr">
        <is>
          <t>https://raw.githubusercontent.com/dmrern/clenq-gorseller/main/sabit/kalip.jpg</t>
        </is>
      </c>
      <c r="W1837" t="inlineStr">
        <is>
          <t>https://raw.githubusercontent.com/dmrern/clenq-gorseller/main/sabit/pamuk.jpg</t>
        </is>
      </c>
      <c r="Z1837" t="inlineStr">
        <is>
          <t>XL</t>
        </is>
      </c>
      <c r="AC1837" t="inlineStr">
        <is>
          <t>DTF Baski</t>
        </is>
      </c>
      <c r="AD1837" t="inlineStr">
        <is>
          <t>Oversize</t>
        </is>
      </c>
      <c r="AE1837" t="inlineStr">
        <is>
          <t>Kisa Kol</t>
        </is>
      </c>
      <c r="AI1837" t="inlineStr">
        <is>
          <t>Baskili</t>
        </is>
      </c>
      <c r="AJ1837" t="inlineStr">
        <is>
          <t>Standart</t>
        </is>
      </c>
      <c r="AM1837" t="inlineStr">
        <is>
          <t>Oversize</t>
        </is>
      </c>
      <c r="AN1837" t="inlineStr">
        <is>
          <t>Orme</t>
        </is>
      </c>
      <c r="AP1837" t="inlineStr">
        <is>
          <t>Cepsiz</t>
        </is>
      </c>
      <c r="AQ1837" t="inlineStr">
        <is>
          <t>Siyah</t>
        </is>
      </c>
      <c r="AS1837" t="inlineStr">
        <is>
          <t>Dokuma</t>
        </is>
      </c>
      <c r="AZ1837" t="inlineStr">
        <is>
          <t>%100 Pamuk</t>
        </is>
      </c>
      <c r="BA1837" t="inlineStr">
        <is>
          <t>Siyah</t>
        </is>
      </c>
      <c r="BB1837" t="inlineStr">
        <is>
          <t>TR</t>
        </is>
      </c>
      <c r="BC1837" t="inlineStr">
        <is>
          <t>1</t>
        </is>
      </c>
      <c r="BG1837" t="inlineStr">
        <is>
          <t>Tum Sezonlar</t>
        </is>
      </c>
      <c r="BH1837" t="inlineStr">
        <is>
          <t>Ek Ozellik Mevcut Degil</t>
        </is>
      </c>
      <c r="BL1837" t="inlineStr">
        <is>
          <t>Kutu yok</t>
        </is>
      </c>
      <c r="BN1837" t="inlineStr">
        <is>
          <t>Bisiklet Yaka</t>
        </is>
      </c>
      <c r="BP1837" t="inlineStr">
        <is>
          <t>Unisex</t>
        </is>
      </c>
      <c r="BQ1837" t="inlineStr">
        <is>
          <t>Yetiskin</t>
        </is>
      </c>
    </row>
    <row r="1838">
      <c r="A1838" t="inlineStr">
        <is>
          <t>CLENQ-ANIME-031-S</t>
        </is>
      </c>
      <c r="B1838" t="inlineStr">
        <is>
          <t>CLENQ-ANIME-031</t>
        </is>
      </c>
      <c r="C1838" t="inlineStr">
        <is>
          <t>CLENQ</t>
        </is>
      </c>
      <c r="D1838" t="n">
        <v>604</v>
      </c>
      <c r="E1838" t="inlineStr">
        <is>
          <t>TRY</t>
        </is>
      </c>
      <c r="F1838" t="inlineStr">
        <is>
          <t>One Piece Kaido Momonosuke Ejderha Savasi Oversize Unisex Tisort</t>
        </is>
      </c>
      <c r="G1838"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8" t="n">
        <v>850</v>
      </c>
      <c r="I1838" t="n">
        <v>850</v>
      </c>
      <c r="J1838" t="n">
        <v>99</v>
      </c>
      <c r="K1838" t="inlineStr">
        <is>
          <t>CLENQ-ANIME-031-S</t>
        </is>
      </c>
      <c r="L1838" t="n">
        <v>20</v>
      </c>
      <c r="N1838" t="n">
        <v>0</v>
      </c>
      <c r="P1838" t="inlineStr">
        <is>
          <t>https://raw.githubusercontent.com/dmrern/clenq-gorseller/main/ANIME/CLENQ-ANIME-031/CLENQ-ANIME-031-model-on.jpg</t>
        </is>
      </c>
      <c r="Q1838" t="inlineStr">
        <is>
          <t>https://raw.githubusercontent.com/dmrern/clenq-gorseller/main/ANIME/CLENQ-ANIME-031/CLENQ-ANIME-031-aski-on.jpg</t>
        </is>
      </c>
      <c r="R1838" t="inlineStr">
        <is>
          <t>https://raw.githubusercontent.com/dmrern/clenq-gorseller/main/ANIME/CLENQ-ANIME-031/CLENQ-ANIME-031-model-arka.jpg</t>
        </is>
      </c>
      <c r="S1838" t="inlineStr">
        <is>
          <t>https://raw.githubusercontent.com/dmrern/clenq-gorseller/main/ANIME/CLENQ-ANIME-031/CLENQ-ANIME-031-aski-arka.jpg</t>
        </is>
      </c>
      <c r="T1838" t="inlineStr">
        <is>
          <t>https://raw.githubusercontent.com/dmrern/clenq-gorseller/main/sabit/beden.jpg</t>
        </is>
      </c>
      <c r="U1838" t="inlineStr">
        <is>
          <t>https://raw.githubusercontent.com/dmrern/clenq-gorseller/main/sabit/iscilik.jpg</t>
        </is>
      </c>
      <c r="V1838" t="inlineStr">
        <is>
          <t>https://raw.githubusercontent.com/dmrern/clenq-gorseller/main/sabit/kalip.jpg</t>
        </is>
      </c>
      <c r="W1838" t="inlineStr">
        <is>
          <t>https://raw.githubusercontent.com/dmrern/clenq-gorseller/main/sabit/pamuk.jpg</t>
        </is>
      </c>
      <c r="Z1838" t="inlineStr">
        <is>
          <t>S</t>
        </is>
      </c>
      <c r="AC1838" t="inlineStr">
        <is>
          <t>DTF Baski</t>
        </is>
      </c>
      <c r="AD1838" t="inlineStr">
        <is>
          <t>Oversize</t>
        </is>
      </c>
      <c r="AE1838" t="inlineStr">
        <is>
          <t>Kisa Kol</t>
        </is>
      </c>
      <c r="AI1838" t="inlineStr">
        <is>
          <t>Baskili</t>
        </is>
      </c>
      <c r="AJ1838" t="inlineStr">
        <is>
          <t>Standart</t>
        </is>
      </c>
      <c r="AM1838" t="inlineStr">
        <is>
          <t>Oversize</t>
        </is>
      </c>
      <c r="AN1838" t="inlineStr">
        <is>
          <t>Orme</t>
        </is>
      </c>
      <c r="AP1838" t="inlineStr">
        <is>
          <t>Cepsiz</t>
        </is>
      </c>
      <c r="AQ1838" t="inlineStr">
        <is>
          <t>Siyah</t>
        </is>
      </c>
      <c r="AS1838" t="inlineStr">
        <is>
          <t>Dokuma</t>
        </is>
      </c>
      <c r="AZ1838" t="inlineStr">
        <is>
          <t>%100 Pamuk</t>
        </is>
      </c>
      <c r="BA1838" t="inlineStr">
        <is>
          <t>Siyah</t>
        </is>
      </c>
      <c r="BB1838" t="inlineStr">
        <is>
          <t>TR</t>
        </is>
      </c>
      <c r="BC1838" t="inlineStr">
        <is>
          <t>1</t>
        </is>
      </c>
      <c r="BG1838" t="inlineStr">
        <is>
          <t>Tum Sezonlar</t>
        </is>
      </c>
      <c r="BH1838" t="inlineStr">
        <is>
          <t>Ek Ozellik Mevcut Degil</t>
        </is>
      </c>
      <c r="BL1838" t="inlineStr">
        <is>
          <t>Kutu yok</t>
        </is>
      </c>
      <c r="BN1838" t="inlineStr">
        <is>
          <t>Bisiklet Yaka</t>
        </is>
      </c>
      <c r="BP1838" t="inlineStr">
        <is>
          <t>Unisex</t>
        </is>
      </c>
      <c r="BQ1838" t="inlineStr">
        <is>
          <t>Yetiskin</t>
        </is>
      </c>
    </row>
    <row r="1839">
      <c r="A1839" t="inlineStr">
        <is>
          <t>CLENQ-ANIME-031-M</t>
        </is>
      </c>
      <c r="B1839" t="inlineStr">
        <is>
          <t>CLENQ-ANIME-031</t>
        </is>
      </c>
      <c r="C1839" t="inlineStr">
        <is>
          <t>CLENQ</t>
        </is>
      </c>
      <c r="D1839" t="n">
        <v>604</v>
      </c>
      <c r="E1839" t="inlineStr">
        <is>
          <t>TRY</t>
        </is>
      </c>
      <c r="F1839" t="inlineStr">
        <is>
          <t>One Piece Kaido Momonosuke Ejderha Savasi Oversize Unisex Tisort</t>
        </is>
      </c>
      <c r="G1839"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39" t="n">
        <v>850</v>
      </c>
      <c r="I1839" t="n">
        <v>850</v>
      </c>
      <c r="J1839" t="n">
        <v>99</v>
      </c>
      <c r="K1839" t="inlineStr">
        <is>
          <t>CLENQ-ANIME-031-M</t>
        </is>
      </c>
      <c r="L1839" t="n">
        <v>20</v>
      </c>
      <c r="N1839" t="n">
        <v>0</v>
      </c>
      <c r="P1839" t="inlineStr">
        <is>
          <t>https://raw.githubusercontent.com/dmrern/clenq-gorseller/main/ANIME/CLENQ-ANIME-031/CLENQ-ANIME-031-model-on.jpg</t>
        </is>
      </c>
      <c r="Q1839" t="inlineStr">
        <is>
          <t>https://raw.githubusercontent.com/dmrern/clenq-gorseller/main/ANIME/CLENQ-ANIME-031/CLENQ-ANIME-031-aski-on.jpg</t>
        </is>
      </c>
      <c r="R1839" t="inlineStr">
        <is>
          <t>https://raw.githubusercontent.com/dmrern/clenq-gorseller/main/ANIME/CLENQ-ANIME-031/CLENQ-ANIME-031-model-arka.jpg</t>
        </is>
      </c>
      <c r="S1839" t="inlineStr">
        <is>
          <t>https://raw.githubusercontent.com/dmrern/clenq-gorseller/main/ANIME/CLENQ-ANIME-031/CLENQ-ANIME-031-aski-arka.jpg</t>
        </is>
      </c>
      <c r="T1839" t="inlineStr">
        <is>
          <t>https://raw.githubusercontent.com/dmrern/clenq-gorseller/main/sabit/beden.jpg</t>
        </is>
      </c>
      <c r="U1839" t="inlineStr">
        <is>
          <t>https://raw.githubusercontent.com/dmrern/clenq-gorseller/main/sabit/iscilik.jpg</t>
        </is>
      </c>
      <c r="V1839" t="inlineStr">
        <is>
          <t>https://raw.githubusercontent.com/dmrern/clenq-gorseller/main/sabit/kalip.jpg</t>
        </is>
      </c>
      <c r="W1839" t="inlineStr">
        <is>
          <t>https://raw.githubusercontent.com/dmrern/clenq-gorseller/main/sabit/pamuk.jpg</t>
        </is>
      </c>
      <c r="Z1839" t="inlineStr">
        <is>
          <t>M</t>
        </is>
      </c>
      <c r="AC1839" t="inlineStr">
        <is>
          <t>DTF Baski</t>
        </is>
      </c>
      <c r="AD1839" t="inlineStr">
        <is>
          <t>Oversize</t>
        </is>
      </c>
      <c r="AE1839" t="inlineStr">
        <is>
          <t>Kisa Kol</t>
        </is>
      </c>
      <c r="AI1839" t="inlineStr">
        <is>
          <t>Baskili</t>
        </is>
      </c>
      <c r="AJ1839" t="inlineStr">
        <is>
          <t>Standart</t>
        </is>
      </c>
      <c r="AM1839" t="inlineStr">
        <is>
          <t>Oversize</t>
        </is>
      </c>
      <c r="AN1839" t="inlineStr">
        <is>
          <t>Orme</t>
        </is>
      </c>
      <c r="AP1839" t="inlineStr">
        <is>
          <t>Cepsiz</t>
        </is>
      </c>
      <c r="AQ1839" t="inlineStr">
        <is>
          <t>Siyah</t>
        </is>
      </c>
      <c r="AS1839" t="inlineStr">
        <is>
          <t>Dokuma</t>
        </is>
      </c>
      <c r="AZ1839" t="inlineStr">
        <is>
          <t>%100 Pamuk</t>
        </is>
      </c>
      <c r="BA1839" t="inlineStr">
        <is>
          <t>Siyah</t>
        </is>
      </c>
      <c r="BB1839" t="inlineStr">
        <is>
          <t>TR</t>
        </is>
      </c>
      <c r="BC1839" t="inlineStr">
        <is>
          <t>1</t>
        </is>
      </c>
      <c r="BG1839" t="inlineStr">
        <is>
          <t>Tum Sezonlar</t>
        </is>
      </c>
      <c r="BH1839" t="inlineStr">
        <is>
          <t>Ek Ozellik Mevcut Degil</t>
        </is>
      </c>
      <c r="BL1839" t="inlineStr">
        <is>
          <t>Kutu yok</t>
        </is>
      </c>
      <c r="BN1839" t="inlineStr">
        <is>
          <t>Bisiklet Yaka</t>
        </is>
      </c>
      <c r="BP1839" t="inlineStr">
        <is>
          <t>Unisex</t>
        </is>
      </c>
      <c r="BQ1839" t="inlineStr">
        <is>
          <t>Yetiskin</t>
        </is>
      </c>
    </row>
    <row r="1840">
      <c r="A1840" t="inlineStr">
        <is>
          <t>CLENQ-ANIME-031-L</t>
        </is>
      </c>
      <c r="B1840" t="inlineStr">
        <is>
          <t>CLENQ-ANIME-031</t>
        </is>
      </c>
      <c r="C1840" t="inlineStr">
        <is>
          <t>CLENQ</t>
        </is>
      </c>
      <c r="D1840" t="n">
        <v>604</v>
      </c>
      <c r="E1840" t="inlineStr">
        <is>
          <t>TRY</t>
        </is>
      </c>
      <c r="F1840" t="inlineStr">
        <is>
          <t>One Piece Kaido Momonosuke Ejderha Savasi Oversize Unisex Tisort</t>
        </is>
      </c>
      <c r="G1840"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0" t="n">
        <v>850</v>
      </c>
      <c r="I1840" t="n">
        <v>850</v>
      </c>
      <c r="J1840" t="n">
        <v>99</v>
      </c>
      <c r="K1840" t="inlineStr">
        <is>
          <t>CLENQ-ANIME-031-L</t>
        </is>
      </c>
      <c r="L1840" t="n">
        <v>20</v>
      </c>
      <c r="N1840" t="n">
        <v>0</v>
      </c>
      <c r="P1840" t="inlineStr">
        <is>
          <t>https://raw.githubusercontent.com/dmrern/clenq-gorseller/main/ANIME/CLENQ-ANIME-031/CLENQ-ANIME-031-model-on.jpg</t>
        </is>
      </c>
      <c r="Q1840" t="inlineStr">
        <is>
          <t>https://raw.githubusercontent.com/dmrern/clenq-gorseller/main/ANIME/CLENQ-ANIME-031/CLENQ-ANIME-031-aski-on.jpg</t>
        </is>
      </c>
      <c r="R1840" t="inlineStr">
        <is>
          <t>https://raw.githubusercontent.com/dmrern/clenq-gorseller/main/ANIME/CLENQ-ANIME-031/CLENQ-ANIME-031-model-arka.jpg</t>
        </is>
      </c>
      <c r="S1840" t="inlineStr">
        <is>
          <t>https://raw.githubusercontent.com/dmrern/clenq-gorseller/main/ANIME/CLENQ-ANIME-031/CLENQ-ANIME-031-aski-arka.jpg</t>
        </is>
      </c>
      <c r="T1840" t="inlineStr">
        <is>
          <t>https://raw.githubusercontent.com/dmrern/clenq-gorseller/main/sabit/beden.jpg</t>
        </is>
      </c>
      <c r="U1840" t="inlineStr">
        <is>
          <t>https://raw.githubusercontent.com/dmrern/clenq-gorseller/main/sabit/iscilik.jpg</t>
        </is>
      </c>
      <c r="V1840" t="inlineStr">
        <is>
          <t>https://raw.githubusercontent.com/dmrern/clenq-gorseller/main/sabit/kalip.jpg</t>
        </is>
      </c>
      <c r="W1840" t="inlineStr">
        <is>
          <t>https://raw.githubusercontent.com/dmrern/clenq-gorseller/main/sabit/pamuk.jpg</t>
        </is>
      </c>
      <c r="Z1840" t="inlineStr">
        <is>
          <t>L</t>
        </is>
      </c>
      <c r="AC1840" t="inlineStr">
        <is>
          <t>DTF Baski</t>
        </is>
      </c>
      <c r="AD1840" t="inlineStr">
        <is>
          <t>Oversize</t>
        </is>
      </c>
      <c r="AE1840" t="inlineStr">
        <is>
          <t>Kisa Kol</t>
        </is>
      </c>
      <c r="AI1840" t="inlineStr">
        <is>
          <t>Baskili</t>
        </is>
      </c>
      <c r="AJ1840" t="inlineStr">
        <is>
          <t>Standart</t>
        </is>
      </c>
      <c r="AM1840" t="inlineStr">
        <is>
          <t>Oversize</t>
        </is>
      </c>
      <c r="AN1840" t="inlineStr">
        <is>
          <t>Orme</t>
        </is>
      </c>
      <c r="AP1840" t="inlineStr">
        <is>
          <t>Cepsiz</t>
        </is>
      </c>
      <c r="AQ1840" t="inlineStr">
        <is>
          <t>Siyah</t>
        </is>
      </c>
      <c r="AS1840" t="inlineStr">
        <is>
          <t>Dokuma</t>
        </is>
      </c>
      <c r="AZ1840" t="inlineStr">
        <is>
          <t>%100 Pamuk</t>
        </is>
      </c>
      <c r="BA1840" t="inlineStr">
        <is>
          <t>Siyah</t>
        </is>
      </c>
      <c r="BB1840" t="inlineStr">
        <is>
          <t>TR</t>
        </is>
      </c>
      <c r="BC1840" t="inlineStr">
        <is>
          <t>1</t>
        </is>
      </c>
      <c r="BG1840" t="inlineStr">
        <is>
          <t>Tum Sezonlar</t>
        </is>
      </c>
      <c r="BH1840" t="inlineStr">
        <is>
          <t>Ek Ozellik Mevcut Degil</t>
        </is>
      </c>
      <c r="BL1840" t="inlineStr">
        <is>
          <t>Kutu yok</t>
        </is>
      </c>
      <c r="BN1840" t="inlineStr">
        <is>
          <t>Bisiklet Yaka</t>
        </is>
      </c>
      <c r="BP1840" t="inlineStr">
        <is>
          <t>Unisex</t>
        </is>
      </c>
      <c r="BQ1840" t="inlineStr">
        <is>
          <t>Yetiskin</t>
        </is>
      </c>
    </row>
    <row r="1841">
      <c r="A1841" t="inlineStr">
        <is>
          <t>CLENQ-ANIME-031-XL</t>
        </is>
      </c>
      <c r="B1841" t="inlineStr">
        <is>
          <t>CLENQ-ANIME-031</t>
        </is>
      </c>
      <c r="C1841" t="inlineStr">
        <is>
          <t>CLENQ</t>
        </is>
      </c>
      <c r="D1841" t="n">
        <v>604</v>
      </c>
      <c r="E1841" t="inlineStr">
        <is>
          <t>TRY</t>
        </is>
      </c>
      <c r="F1841" t="inlineStr">
        <is>
          <t>One Piece Kaido Momonosuke Ejderha Savasi Oversize Unisex Tisort</t>
        </is>
      </c>
      <c r="G1841" t="inlineStr">
        <is>
          <t>&lt;div&gt;&lt;ul&gt;&lt;li&gt;Oversize kesimiyle gunluk kullanim icin rahat ve modern bir gorunum sunan unisex baskili tisort.&lt;/li&gt;&lt;li&gt;One Piece Wano arkindan Kaido ve Momonosuke nin ejderha formlariyla yasadiklari efsanevi catismayi gosteren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1" t="n">
        <v>850</v>
      </c>
      <c r="I1841" t="n">
        <v>850</v>
      </c>
      <c r="J1841" t="n">
        <v>99</v>
      </c>
      <c r="K1841" t="inlineStr">
        <is>
          <t>CLENQ-ANIME-031-XL</t>
        </is>
      </c>
      <c r="L1841" t="n">
        <v>20</v>
      </c>
      <c r="N1841" t="n">
        <v>0</v>
      </c>
      <c r="P1841" t="inlineStr">
        <is>
          <t>https://raw.githubusercontent.com/dmrern/clenq-gorseller/main/ANIME/CLENQ-ANIME-031/CLENQ-ANIME-031-model-on.jpg</t>
        </is>
      </c>
      <c r="Q1841" t="inlineStr">
        <is>
          <t>https://raw.githubusercontent.com/dmrern/clenq-gorseller/main/ANIME/CLENQ-ANIME-031/CLENQ-ANIME-031-aski-on.jpg</t>
        </is>
      </c>
      <c r="R1841" t="inlineStr">
        <is>
          <t>https://raw.githubusercontent.com/dmrern/clenq-gorseller/main/ANIME/CLENQ-ANIME-031/CLENQ-ANIME-031-model-arka.jpg</t>
        </is>
      </c>
      <c r="S1841" t="inlineStr">
        <is>
          <t>https://raw.githubusercontent.com/dmrern/clenq-gorseller/main/ANIME/CLENQ-ANIME-031/CLENQ-ANIME-031-aski-arka.jpg</t>
        </is>
      </c>
      <c r="T1841" t="inlineStr">
        <is>
          <t>https://raw.githubusercontent.com/dmrern/clenq-gorseller/main/sabit/beden.jpg</t>
        </is>
      </c>
      <c r="U1841" t="inlineStr">
        <is>
          <t>https://raw.githubusercontent.com/dmrern/clenq-gorseller/main/sabit/iscilik.jpg</t>
        </is>
      </c>
      <c r="V1841" t="inlineStr">
        <is>
          <t>https://raw.githubusercontent.com/dmrern/clenq-gorseller/main/sabit/kalip.jpg</t>
        </is>
      </c>
      <c r="W1841" t="inlineStr">
        <is>
          <t>https://raw.githubusercontent.com/dmrern/clenq-gorseller/main/sabit/pamuk.jpg</t>
        </is>
      </c>
      <c r="Z1841" t="inlineStr">
        <is>
          <t>XL</t>
        </is>
      </c>
      <c r="AC1841" t="inlineStr">
        <is>
          <t>DTF Baski</t>
        </is>
      </c>
      <c r="AD1841" t="inlineStr">
        <is>
          <t>Oversize</t>
        </is>
      </c>
      <c r="AE1841" t="inlineStr">
        <is>
          <t>Kisa Kol</t>
        </is>
      </c>
      <c r="AI1841" t="inlineStr">
        <is>
          <t>Baskili</t>
        </is>
      </c>
      <c r="AJ1841" t="inlineStr">
        <is>
          <t>Standart</t>
        </is>
      </c>
      <c r="AM1841" t="inlineStr">
        <is>
          <t>Oversize</t>
        </is>
      </c>
      <c r="AN1841" t="inlineStr">
        <is>
          <t>Orme</t>
        </is>
      </c>
      <c r="AP1841" t="inlineStr">
        <is>
          <t>Cepsiz</t>
        </is>
      </c>
      <c r="AQ1841" t="inlineStr">
        <is>
          <t>Siyah</t>
        </is>
      </c>
      <c r="AS1841" t="inlineStr">
        <is>
          <t>Dokuma</t>
        </is>
      </c>
      <c r="AZ1841" t="inlineStr">
        <is>
          <t>%100 Pamuk</t>
        </is>
      </c>
      <c r="BA1841" t="inlineStr">
        <is>
          <t>Siyah</t>
        </is>
      </c>
      <c r="BB1841" t="inlineStr">
        <is>
          <t>TR</t>
        </is>
      </c>
      <c r="BC1841" t="inlineStr">
        <is>
          <t>1</t>
        </is>
      </c>
      <c r="BG1841" t="inlineStr">
        <is>
          <t>Tum Sezonlar</t>
        </is>
      </c>
      <c r="BH1841" t="inlineStr">
        <is>
          <t>Ek Ozellik Mevcut Degil</t>
        </is>
      </c>
      <c r="BL1841" t="inlineStr">
        <is>
          <t>Kutu yok</t>
        </is>
      </c>
      <c r="BN1841" t="inlineStr">
        <is>
          <t>Bisiklet Yaka</t>
        </is>
      </c>
      <c r="BP1841" t="inlineStr">
        <is>
          <t>Unisex</t>
        </is>
      </c>
      <c r="BQ1841" t="inlineStr">
        <is>
          <t>Yetiskin</t>
        </is>
      </c>
    </row>
    <row r="1842">
      <c r="A1842" t="inlineStr">
        <is>
          <t>CLENQ-ANIME-032-S</t>
        </is>
      </c>
      <c r="B1842" t="inlineStr">
        <is>
          <t>CLENQ-ANIME-032</t>
        </is>
      </c>
      <c r="C1842" t="inlineStr">
        <is>
          <t>CLENQ</t>
        </is>
      </c>
      <c r="D1842" t="n">
        <v>604</v>
      </c>
      <c r="E1842" t="inlineStr">
        <is>
          <t>TRY</t>
        </is>
      </c>
      <c r="F1842" t="inlineStr">
        <is>
          <t>One Piece Shanks Samuray Oversize Unisex Tisort</t>
        </is>
      </c>
      <c r="G1842"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2" t="n">
        <v>850</v>
      </c>
      <c r="I1842" t="n">
        <v>850</v>
      </c>
      <c r="J1842" t="n">
        <v>99</v>
      </c>
      <c r="K1842" t="inlineStr">
        <is>
          <t>CLENQ-ANIME-032-S</t>
        </is>
      </c>
      <c r="L1842" t="n">
        <v>20</v>
      </c>
      <c r="N1842" t="n">
        <v>0</v>
      </c>
      <c r="P1842" t="inlineStr">
        <is>
          <t>https://raw.githubusercontent.com/dmrern/clenq-gorseller/main/ANIME/CLENQ-ANIME-032/CLENQ-ANIME-032-model-on.jpg</t>
        </is>
      </c>
      <c r="Q1842" t="inlineStr">
        <is>
          <t>https://raw.githubusercontent.com/dmrern/clenq-gorseller/main/ANIME/CLENQ-ANIME-032/CLENQ-ANIME-032-aski-on.jpg</t>
        </is>
      </c>
      <c r="R1842" t="inlineStr">
        <is>
          <t>https://raw.githubusercontent.com/dmrern/clenq-gorseller/main/ANIME/CLENQ-ANIME-032/CLENQ-ANIME-032-model-arka.jpg</t>
        </is>
      </c>
      <c r="S1842" t="inlineStr">
        <is>
          <t>https://raw.githubusercontent.com/dmrern/clenq-gorseller/main/ANIME/CLENQ-ANIME-032/CLENQ-ANIME-032-aski-arka.jpg</t>
        </is>
      </c>
      <c r="T1842" t="inlineStr">
        <is>
          <t>https://raw.githubusercontent.com/dmrern/clenq-gorseller/main/sabit/beden.jpg</t>
        </is>
      </c>
      <c r="U1842" t="inlineStr">
        <is>
          <t>https://raw.githubusercontent.com/dmrern/clenq-gorseller/main/sabit/iscilik.jpg</t>
        </is>
      </c>
      <c r="V1842" t="inlineStr">
        <is>
          <t>https://raw.githubusercontent.com/dmrern/clenq-gorseller/main/sabit/kalip.jpg</t>
        </is>
      </c>
      <c r="W1842" t="inlineStr">
        <is>
          <t>https://raw.githubusercontent.com/dmrern/clenq-gorseller/main/sabit/pamuk.jpg</t>
        </is>
      </c>
      <c r="Z1842" t="inlineStr">
        <is>
          <t>S</t>
        </is>
      </c>
      <c r="AC1842" t="inlineStr">
        <is>
          <t>DTF Baski</t>
        </is>
      </c>
      <c r="AD1842" t="inlineStr">
        <is>
          <t>Oversize</t>
        </is>
      </c>
      <c r="AE1842" t="inlineStr">
        <is>
          <t>Kisa Kol</t>
        </is>
      </c>
      <c r="AI1842" t="inlineStr">
        <is>
          <t>Baskili</t>
        </is>
      </c>
      <c r="AJ1842" t="inlineStr">
        <is>
          <t>Standart</t>
        </is>
      </c>
      <c r="AM1842" t="inlineStr">
        <is>
          <t>Oversize</t>
        </is>
      </c>
      <c r="AN1842" t="inlineStr">
        <is>
          <t>Orme</t>
        </is>
      </c>
      <c r="AP1842" t="inlineStr">
        <is>
          <t>Cepsiz</t>
        </is>
      </c>
      <c r="AQ1842" t="inlineStr">
        <is>
          <t>Siyah</t>
        </is>
      </c>
      <c r="AS1842" t="inlineStr">
        <is>
          <t>Dokuma</t>
        </is>
      </c>
      <c r="AZ1842" t="inlineStr">
        <is>
          <t>%100 Pamuk</t>
        </is>
      </c>
      <c r="BA1842" t="inlineStr">
        <is>
          <t>Siyah</t>
        </is>
      </c>
      <c r="BB1842" t="inlineStr">
        <is>
          <t>TR</t>
        </is>
      </c>
      <c r="BC1842" t="inlineStr">
        <is>
          <t>1</t>
        </is>
      </c>
      <c r="BG1842" t="inlineStr">
        <is>
          <t>Tum Sezonlar</t>
        </is>
      </c>
      <c r="BH1842" t="inlineStr">
        <is>
          <t>Ek Ozellik Mevcut Degil</t>
        </is>
      </c>
      <c r="BL1842" t="inlineStr">
        <is>
          <t>Kutu yok</t>
        </is>
      </c>
      <c r="BN1842" t="inlineStr">
        <is>
          <t>Bisiklet Yaka</t>
        </is>
      </c>
      <c r="BP1842" t="inlineStr">
        <is>
          <t>Unisex</t>
        </is>
      </c>
      <c r="BQ1842" t="inlineStr">
        <is>
          <t>Yetiskin</t>
        </is>
      </c>
    </row>
    <row r="1843">
      <c r="A1843" t="inlineStr">
        <is>
          <t>CLENQ-ANIME-032-M</t>
        </is>
      </c>
      <c r="B1843" t="inlineStr">
        <is>
          <t>CLENQ-ANIME-032</t>
        </is>
      </c>
      <c r="C1843" t="inlineStr">
        <is>
          <t>CLENQ</t>
        </is>
      </c>
      <c r="D1843" t="n">
        <v>604</v>
      </c>
      <c r="E1843" t="inlineStr">
        <is>
          <t>TRY</t>
        </is>
      </c>
      <c r="F1843" t="inlineStr">
        <is>
          <t>One Piece Shanks Samuray Oversize Unisex Tisort</t>
        </is>
      </c>
      <c r="G1843"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3" t="n">
        <v>850</v>
      </c>
      <c r="I1843" t="n">
        <v>850</v>
      </c>
      <c r="J1843" t="n">
        <v>99</v>
      </c>
      <c r="K1843" t="inlineStr">
        <is>
          <t>CLENQ-ANIME-032-M</t>
        </is>
      </c>
      <c r="L1843" t="n">
        <v>20</v>
      </c>
      <c r="N1843" t="n">
        <v>0</v>
      </c>
      <c r="P1843" t="inlineStr">
        <is>
          <t>https://raw.githubusercontent.com/dmrern/clenq-gorseller/main/ANIME/CLENQ-ANIME-032/CLENQ-ANIME-032-model-on.jpg</t>
        </is>
      </c>
      <c r="Q1843" t="inlineStr">
        <is>
          <t>https://raw.githubusercontent.com/dmrern/clenq-gorseller/main/ANIME/CLENQ-ANIME-032/CLENQ-ANIME-032-aski-on.jpg</t>
        </is>
      </c>
      <c r="R1843" t="inlineStr">
        <is>
          <t>https://raw.githubusercontent.com/dmrern/clenq-gorseller/main/ANIME/CLENQ-ANIME-032/CLENQ-ANIME-032-model-arka.jpg</t>
        </is>
      </c>
      <c r="S1843" t="inlineStr">
        <is>
          <t>https://raw.githubusercontent.com/dmrern/clenq-gorseller/main/ANIME/CLENQ-ANIME-032/CLENQ-ANIME-032-aski-arka.jpg</t>
        </is>
      </c>
      <c r="T1843" t="inlineStr">
        <is>
          <t>https://raw.githubusercontent.com/dmrern/clenq-gorseller/main/sabit/beden.jpg</t>
        </is>
      </c>
      <c r="U1843" t="inlineStr">
        <is>
          <t>https://raw.githubusercontent.com/dmrern/clenq-gorseller/main/sabit/iscilik.jpg</t>
        </is>
      </c>
      <c r="V1843" t="inlineStr">
        <is>
          <t>https://raw.githubusercontent.com/dmrern/clenq-gorseller/main/sabit/kalip.jpg</t>
        </is>
      </c>
      <c r="W1843" t="inlineStr">
        <is>
          <t>https://raw.githubusercontent.com/dmrern/clenq-gorseller/main/sabit/pamuk.jpg</t>
        </is>
      </c>
      <c r="Z1843" t="inlineStr">
        <is>
          <t>M</t>
        </is>
      </c>
      <c r="AC1843" t="inlineStr">
        <is>
          <t>DTF Baski</t>
        </is>
      </c>
      <c r="AD1843" t="inlineStr">
        <is>
          <t>Oversize</t>
        </is>
      </c>
      <c r="AE1843" t="inlineStr">
        <is>
          <t>Kisa Kol</t>
        </is>
      </c>
      <c r="AI1843" t="inlineStr">
        <is>
          <t>Baskili</t>
        </is>
      </c>
      <c r="AJ1843" t="inlineStr">
        <is>
          <t>Standart</t>
        </is>
      </c>
      <c r="AM1843" t="inlineStr">
        <is>
          <t>Oversize</t>
        </is>
      </c>
      <c r="AN1843" t="inlineStr">
        <is>
          <t>Orme</t>
        </is>
      </c>
      <c r="AP1843" t="inlineStr">
        <is>
          <t>Cepsiz</t>
        </is>
      </c>
      <c r="AQ1843" t="inlineStr">
        <is>
          <t>Siyah</t>
        </is>
      </c>
      <c r="AS1843" t="inlineStr">
        <is>
          <t>Dokuma</t>
        </is>
      </c>
      <c r="AZ1843" t="inlineStr">
        <is>
          <t>%100 Pamuk</t>
        </is>
      </c>
      <c r="BA1843" t="inlineStr">
        <is>
          <t>Siyah</t>
        </is>
      </c>
      <c r="BB1843" t="inlineStr">
        <is>
          <t>TR</t>
        </is>
      </c>
      <c r="BC1843" t="inlineStr">
        <is>
          <t>1</t>
        </is>
      </c>
      <c r="BG1843" t="inlineStr">
        <is>
          <t>Tum Sezonlar</t>
        </is>
      </c>
      <c r="BH1843" t="inlineStr">
        <is>
          <t>Ek Ozellik Mevcut Degil</t>
        </is>
      </c>
      <c r="BL1843" t="inlineStr">
        <is>
          <t>Kutu yok</t>
        </is>
      </c>
      <c r="BN1843" t="inlineStr">
        <is>
          <t>Bisiklet Yaka</t>
        </is>
      </c>
      <c r="BP1843" t="inlineStr">
        <is>
          <t>Unisex</t>
        </is>
      </c>
      <c r="BQ1843" t="inlineStr">
        <is>
          <t>Yetiskin</t>
        </is>
      </c>
    </row>
    <row r="1844">
      <c r="A1844" t="inlineStr">
        <is>
          <t>CLENQ-ANIME-032-L</t>
        </is>
      </c>
      <c r="B1844" t="inlineStr">
        <is>
          <t>CLENQ-ANIME-032</t>
        </is>
      </c>
      <c r="C1844" t="inlineStr">
        <is>
          <t>CLENQ</t>
        </is>
      </c>
      <c r="D1844" t="n">
        <v>604</v>
      </c>
      <c r="E1844" t="inlineStr">
        <is>
          <t>TRY</t>
        </is>
      </c>
      <c r="F1844" t="inlineStr">
        <is>
          <t>One Piece Shanks Samuray Oversize Unisex Tisort</t>
        </is>
      </c>
      <c r="G1844"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4" t="n">
        <v>850</v>
      </c>
      <c r="I1844" t="n">
        <v>850</v>
      </c>
      <c r="J1844" t="n">
        <v>99</v>
      </c>
      <c r="K1844" t="inlineStr">
        <is>
          <t>CLENQ-ANIME-032-L</t>
        </is>
      </c>
      <c r="L1844" t="n">
        <v>20</v>
      </c>
      <c r="N1844" t="n">
        <v>0</v>
      </c>
      <c r="P1844" t="inlineStr">
        <is>
          <t>https://raw.githubusercontent.com/dmrern/clenq-gorseller/main/ANIME/CLENQ-ANIME-032/CLENQ-ANIME-032-model-on.jpg</t>
        </is>
      </c>
      <c r="Q1844" t="inlineStr">
        <is>
          <t>https://raw.githubusercontent.com/dmrern/clenq-gorseller/main/ANIME/CLENQ-ANIME-032/CLENQ-ANIME-032-aski-on.jpg</t>
        </is>
      </c>
      <c r="R1844" t="inlineStr">
        <is>
          <t>https://raw.githubusercontent.com/dmrern/clenq-gorseller/main/ANIME/CLENQ-ANIME-032/CLENQ-ANIME-032-model-arka.jpg</t>
        </is>
      </c>
      <c r="S1844" t="inlineStr">
        <is>
          <t>https://raw.githubusercontent.com/dmrern/clenq-gorseller/main/ANIME/CLENQ-ANIME-032/CLENQ-ANIME-032-aski-arka.jpg</t>
        </is>
      </c>
      <c r="T1844" t="inlineStr">
        <is>
          <t>https://raw.githubusercontent.com/dmrern/clenq-gorseller/main/sabit/beden.jpg</t>
        </is>
      </c>
      <c r="U1844" t="inlineStr">
        <is>
          <t>https://raw.githubusercontent.com/dmrern/clenq-gorseller/main/sabit/iscilik.jpg</t>
        </is>
      </c>
      <c r="V1844" t="inlineStr">
        <is>
          <t>https://raw.githubusercontent.com/dmrern/clenq-gorseller/main/sabit/kalip.jpg</t>
        </is>
      </c>
      <c r="W1844" t="inlineStr">
        <is>
          <t>https://raw.githubusercontent.com/dmrern/clenq-gorseller/main/sabit/pamuk.jpg</t>
        </is>
      </c>
      <c r="Z1844" t="inlineStr">
        <is>
          <t>L</t>
        </is>
      </c>
      <c r="AC1844" t="inlineStr">
        <is>
          <t>DTF Baski</t>
        </is>
      </c>
      <c r="AD1844" t="inlineStr">
        <is>
          <t>Oversize</t>
        </is>
      </c>
      <c r="AE1844" t="inlineStr">
        <is>
          <t>Kisa Kol</t>
        </is>
      </c>
      <c r="AI1844" t="inlineStr">
        <is>
          <t>Baskili</t>
        </is>
      </c>
      <c r="AJ1844" t="inlineStr">
        <is>
          <t>Standart</t>
        </is>
      </c>
      <c r="AM1844" t="inlineStr">
        <is>
          <t>Oversize</t>
        </is>
      </c>
      <c r="AN1844" t="inlineStr">
        <is>
          <t>Orme</t>
        </is>
      </c>
      <c r="AP1844" t="inlineStr">
        <is>
          <t>Cepsiz</t>
        </is>
      </c>
      <c r="AQ1844" t="inlineStr">
        <is>
          <t>Siyah</t>
        </is>
      </c>
      <c r="AS1844" t="inlineStr">
        <is>
          <t>Dokuma</t>
        </is>
      </c>
      <c r="AZ1844" t="inlineStr">
        <is>
          <t>%100 Pamuk</t>
        </is>
      </c>
      <c r="BA1844" t="inlineStr">
        <is>
          <t>Siyah</t>
        </is>
      </c>
      <c r="BB1844" t="inlineStr">
        <is>
          <t>TR</t>
        </is>
      </c>
      <c r="BC1844" t="inlineStr">
        <is>
          <t>1</t>
        </is>
      </c>
      <c r="BG1844" t="inlineStr">
        <is>
          <t>Tum Sezonlar</t>
        </is>
      </c>
      <c r="BH1844" t="inlineStr">
        <is>
          <t>Ek Ozellik Mevcut Degil</t>
        </is>
      </c>
      <c r="BL1844" t="inlineStr">
        <is>
          <t>Kutu yok</t>
        </is>
      </c>
      <c r="BN1844" t="inlineStr">
        <is>
          <t>Bisiklet Yaka</t>
        </is>
      </c>
      <c r="BP1844" t="inlineStr">
        <is>
          <t>Unisex</t>
        </is>
      </c>
      <c r="BQ1844" t="inlineStr">
        <is>
          <t>Yetiskin</t>
        </is>
      </c>
    </row>
    <row r="1845">
      <c r="A1845" t="inlineStr">
        <is>
          <t>CLENQ-ANIME-032-XL</t>
        </is>
      </c>
      <c r="B1845" t="inlineStr">
        <is>
          <t>CLENQ-ANIME-032</t>
        </is>
      </c>
      <c r="C1845" t="inlineStr">
        <is>
          <t>CLENQ</t>
        </is>
      </c>
      <c r="D1845" t="n">
        <v>604</v>
      </c>
      <c r="E1845" t="inlineStr">
        <is>
          <t>TRY</t>
        </is>
      </c>
      <c r="F1845" t="inlineStr">
        <is>
          <t>One Piece Shanks Samuray Oversize Unisex Tisort</t>
        </is>
      </c>
      <c r="G1845" t="inlineStr">
        <is>
          <t>&lt;div&gt;&lt;ul&gt;&lt;li&gt;Oversize kesimiyle gunluk kullanim icin rahat ve modern bir gorunum sunan unisex baskili tisort.&lt;/li&gt;&lt;li&gt;One Piece serisinin karizmatik kizil sac korsani Shanks in samuray enerjisini yansiatan karanlik ve guclu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5" t="n">
        <v>850</v>
      </c>
      <c r="I1845" t="n">
        <v>850</v>
      </c>
      <c r="J1845" t="n">
        <v>99</v>
      </c>
      <c r="K1845" t="inlineStr">
        <is>
          <t>CLENQ-ANIME-032-XL</t>
        </is>
      </c>
      <c r="L1845" t="n">
        <v>20</v>
      </c>
      <c r="N1845" t="n">
        <v>0</v>
      </c>
      <c r="P1845" t="inlineStr">
        <is>
          <t>https://raw.githubusercontent.com/dmrern/clenq-gorseller/main/ANIME/CLENQ-ANIME-032/CLENQ-ANIME-032-model-on.jpg</t>
        </is>
      </c>
      <c r="Q1845" t="inlineStr">
        <is>
          <t>https://raw.githubusercontent.com/dmrern/clenq-gorseller/main/ANIME/CLENQ-ANIME-032/CLENQ-ANIME-032-aski-on.jpg</t>
        </is>
      </c>
      <c r="R1845" t="inlineStr">
        <is>
          <t>https://raw.githubusercontent.com/dmrern/clenq-gorseller/main/ANIME/CLENQ-ANIME-032/CLENQ-ANIME-032-model-arka.jpg</t>
        </is>
      </c>
      <c r="S1845" t="inlineStr">
        <is>
          <t>https://raw.githubusercontent.com/dmrern/clenq-gorseller/main/ANIME/CLENQ-ANIME-032/CLENQ-ANIME-032-aski-arka.jpg</t>
        </is>
      </c>
      <c r="T1845" t="inlineStr">
        <is>
          <t>https://raw.githubusercontent.com/dmrern/clenq-gorseller/main/sabit/beden.jpg</t>
        </is>
      </c>
      <c r="U1845" t="inlineStr">
        <is>
          <t>https://raw.githubusercontent.com/dmrern/clenq-gorseller/main/sabit/iscilik.jpg</t>
        </is>
      </c>
      <c r="V1845" t="inlineStr">
        <is>
          <t>https://raw.githubusercontent.com/dmrern/clenq-gorseller/main/sabit/kalip.jpg</t>
        </is>
      </c>
      <c r="W1845" t="inlineStr">
        <is>
          <t>https://raw.githubusercontent.com/dmrern/clenq-gorseller/main/sabit/pamuk.jpg</t>
        </is>
      </c>
      <c r="Z1845" t="inlineStr">
        <is>
          <t>XL</t>
        </is>
      </c>
      <c r="AC1845" t="inlineStr">
        <is>
          <t>DTF Baski</t>
        </is>
      </c>
      <c r="AD1845" t="inlineStr">
        <is>
          <t>Oversize</t>
        </is>
      </c>
      <c r="AE1845" t="inlineStr">
        <is>
          <t>Kisa Kol</t>
        </is>
      </c>
      <c r="AI1845" t="inlineStr">
        <is>
          <t>Baskili</t>
        </is>
      </c>
      <c r="AJ1845" t="inlineStr">
        <is>
          <t>Standart</t>
        </is>
      </c>
      <c r="AM1845" t="inlineStr">
        <is>
          <t>Oversize</t>
        </is>
      </c>
      <c r="AN1845" t="inlineStr">
        <is>
          <t>Orme</t>
        </is>
      </c>
      <c r="AP1845" t="inlineStr">
        <is>
          <t>Cepsiz</t>
        </is>
      </c>
      <c r="AQ1845" t="inlineStr">
        <is>
          <t>Siyah</t>
        </is>
      </c>
      <c r="AS1845" t="inlineStr">
        <is>
          <t>Dokuma</t>
        </is>
      </c>
      <c r="AZ1845" t="inlineStr">
        <is>
          <t>%100 Pamuk</t>
        </is>
      </c>
      <c r="BA1845" t="inlineStr">
        <is>
          <t>Siyah</t>
        </is>
      </c>
      <c r="BB1845" t="inlineStr">
        <is>
          <t>TR</t>
        </is>
      </c>
      <c r="BC1845" t="inlineStr">
        <is>
          <t>1</t>
        </is>
      </c>
      <c r="BG1845" t="inlineStr">
        <is>
          <t>Tum Sezonlar</t>
        </is>
      </c>
      <c r="BH1845" t="inlineStr">
        <is>
          <t>Ek Ozellik Mevcut Degil</t>
        </is>
      </c>
      <c r="BL1845" t="inlineStr">
        <is>
          <t>Kutu yok</t>
        </is>
      </c>
      <c r="BN1845" t="inlineStr">
        <is>
          <t>Bisiklet Yaka</t>
        </is>
      </c>
      <c r="BP1845" t="inlineStr">
        <is>
          <t>Unisex</t>
        </is>
      </c>
      <c r="BQ1845" t="inlineStr">
        <is>
          <t>Yetiskin</t>
        </is>
      </c>
    </row>
    <row r="1846">
      <c r="A1846" t="inlineStr">
        <is>
          <t>CLENQ-ANIME-033-S</t>
        </is>
      </c>
      <c r="B1846" t="inlineStr">
        <is>
          <t>CLENQ-ANIME-033</t>
        </is>
      </c>
      <c r="C1846" t="inlineStr">
        <is>
          <t>CLENQ</t>
        </is>
      </c>
      <c r="D1846" t="n">
        <v>604</v>
      </c>
      <c r="E1846" t="inlineStr">
        <is>
          <t>TRY</t>
        </is>
      </c>
      <c r="F1846" t="inlineStr">
        <is>
          <t>One Piece Zoro Demon Mode Tanri Oversize Unisex Tisort</t>
        </is>
      </c>
      <c r="G1846"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6" t="n">
        <v>850</v>
      </c>
      <c r="I1846" t="n">
        <v>850</v>
      </c>
      <c r="J1846" t="n">
        <v>99</v>
      </c>
      <c r="K1846" t="inlineStr">
        <is>
          <t>CLENQ-ANIME-033-S</t>
        </is>
      </c>
      <c r="L1846" t="n">
        <v>20</v>
      </c>
      <c r="N1846" t="n">
        <v>0</v>
      </c>
      <c r="P1846" t="inlineStr">
        <is>
          <t>https://raw.githubusercontent.com/dmrern/clenq-gorseller/main/ANIME/CLENQ-ANIME-033/CLENQ-ANIME-033-model-on.jpg</t>
        </is>
      </c>
      <c r="Q1846" t="inlineStr">
        <is>
          <t>https://raw.githubusercontent.com/dmrern/clenq-gorseller/main/ANIME/CLENQ-ANIME-033/CLENQ-ANIME-033-aski-on.jpg</t>
        </is>
      </c>
      <c r="R1846" t="inlineStr">
        <is>
          <t>https://raw.githubusercontent.com/dmrern/clenq-gorseller/main/ANIME/CLENQ-ANIME-033/CLENQ-ANIME-033-model-arka.jpg</t>
        </is>
      </c>
      <c r="S1846" t="inlineStr">
        <is>
          <t>https://raw.githubusercontent.com/dmrern/clenq-gorseller/main/ANIME/CLENQ-ANIME-033/CLENQ-ANIME-033-aski-arka.jpg</t>
        </is>
      </c>
      <c r="T1846" t="inlineStr">
        <is>
          <t>https://raw.githubusercontent.com/dmrern/clenq-gorseller/main/sabit/beden.jpg</t>
        </is>
      </c>
      <c r="U1846" t="inlineStr">
        <is>
          <t>https://raw.githubusercontent.com/dmrern/clenq-gorseller/main/sabit/iscilik.jpg</t>
        </is>
      </c>
      <c r="V1846" t="inlineStr">
        <is>
          <t>https://raw.githubusercontent.com/dmrern/clenq-gorseller/main/sabit/kalip.jpg</t>
        </is>
      </c>
      <c r="W1846" t="inlineStr">
        <is>
          <t>https://raw.githubusercontent.com/dmrern/clenq-gorseller/main/sabit/pamuk.jpg</t>
        </is>
      </c>
      <c r="Z1846" t="inlineStr">
        <is>
          <t>S</t>
        </is>
      </c>
      <c r="AC1846" t="inlineStr">
        <is>
          <t>DTF Baski</t>
        </is>
      </c>
      <c r="AD1846" t="inlineStr">
        <is>
          <t>Oversize</t>
        </is>
      </c>
      <c r="AE1846" t="inlineStr">
        <is>
          <t>Kisa Kol</t>
        </is>
      </c>
      <c r="AI1846" t="inlineStr">
        <is>
          <t>Baskili</t>
        </is>
      </c>
      <c r="AJ1846" t="inlineStr">
        <is>
          <t>Standart</t>
        </is>
      </c>
      <c r="AM1846" t="inlineStr">
        <is>
          <t>Oversize</t>
        </is>
      </c>
      <c r="AN1846" t="inlineStr">
        <is>
          <t>Orme</t>
        </is>
      </c>
      <c r="AP1846" t="inlineStr">
        <is>
          <t>Cepsiz</t>
        </is>
      </c>
      <c r="AQ1846" t="inlineStr">
        <is>
          <t>Siyah</t>
        </is>
      </c>
      <c r="AS1846" t="inlineStr">
        <is>
          <t>Dokuma</t>
        </is>
      </c>
      <c r="AZ1846" t="inlineStr">
        <is>
          <t>%100 Pamuk</t>
        </is>
      </c>
      <c r="BA1846" t="inlineStr">
        <is>
          <t>Siyah</t>
        </is>
      </c>
      <c r="BB1846" t="inlineStr">
        <is>
          <t>TR</t>
        </is>
      </c>
      <c r="BC1846" t="inlineStr">
        <is>
          <t>1</t>
        </is>
      </c>
      <c r="BG1846" t="inlineStr">
        <is>
          <t>Tum Sezonlar</t>
        </is>
      </c>
      <c r="BH1846" t="inlineStr">
        <is>
          <t>Ek Ozellik Mevcut Degil</t>
        </is>
      </c>
      <c r="BL1846" t="inlineStr">
        <is>
          <t>Kutu yok</t>
        </is>
      </c>
      <c r="BN1846" t="inlineStr">
        <is>
          <t>Bisiklet Yaka</t>
        </is>
      </c>
      <c r="BP1846" t="inlineStr">
        <is>
          <t>Unisex</t>
        </is>
      </c>
      <c r="BQ1846" t="inlineStr">
        <is>
          <t>Yetiskin</t>
        </is>
      </c>
    </row>
    <row r="1847">
      <c r="A1847" t="inlineStr">
        <is>
          <t>CLENQ-ANIME-033-M</t>
        </is>
      </c>
      <c r="B1847" t="inlineStr">
        <is>
          <t>CLENQ-ANIME-033</t>
        </is>
      </c>
      <c r="C1847" t="inlineStr">
        <is>
          <t>CLENQ</t>
        </is>
      </c>
      <c r="D1847" t="n">
        <v>604</v>
      </c>
      <c r="E1847" t="inlineStr">
        <is>
          <t>TRY</t>
        </is>
      </c>
      <c r="F1847" t="inlineStr">
        <is>
          <t>One Piece Zoro Demon Mode Tanri Oversize Unisex Tisort</t>
        </is>
      </c>
      <c r="G1847"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7" t="n">
        <v>850</v>
      </c>
      <c r="I1847" t="n">
        <v>850</v>
      </c>
      <c r="J1847" t="n">
        <v>99</v>
      </c>
      <c r="K1847" t="inlineStr">
        <is>
          <t>CLENQ-ANIME-033-M</t>
        </is>
      </c>
      <c r="L1847" t="n">
        <v>20</v>
      </c>
      <c r="N1847" t="n">
        <v>0</v>
      </c>
      <c r="P1847" t="inlineStr">
        <is>
          <t>https://raw.githubusercontent.com/dmrern/clenq-gorseller/main/ANIME/CLENQ-ANIME-033/CLENQ-ANIME-033-model-on.jpg</t>
        </is>
      </c>
      <c r="Q1847" t="inlineStr">
        <is>
          <t>https://raw.githubusercontent.com/dmrern/clenq-gorseller/main/ANIME/CLENQ-ANIME-033/CLENQ-ANIME-033-aski-on.jpg</t>
        </is>
      </c>
      <c r="R1847" t="inlineStr">
        <is>
          <t>https://raw.githubusercontent.com/dmrern/clenq-gorseller/main/ANIME/CLENQ-ANIME-033/CLENQ-ANIME-033-model-arka.jpg</t>
        </is>
      </c>
      <c r="S1847" t="inlineStr">
        <is>
          <t>https://raw.githubusercontent.com/dmrern/clenq-gorseller/main/ANIME/CLENQ-ANIME-033/CLENQ-ANIME-033-aski-arka.jpg</t>
        </is>
      </c>
      <c r="T1847" t="inlineStr">
        <is>
          <t>https://raw.githubusercontent.com/dmrern/clenq-gorseller/main/sabit/beden.jpg</t>
        </is>
      </c>
      <c r="U1847" t="inlineStr">
        <is>
          <t>https://raw.githubusercontent.com/dmrern/clenq-gorseller/main/sabit/iscilik.jpg</t>
        </is>
      </c>
      <c r="V1847" t="inlineStr">
        <is>
          <t>https://raw.githubusercontent.com/dmrern/clenq-gorseller/main/sabit/kalip.jpg</t>
        </is>
      </c>
      <c r="W1847" t="inlineStr">
        <is>
          <t>https://raw.githubusercontent.com/dmrern/clenq-gorseller/main/sabit/pamuk.jpg</t>
        </is>
      </c>
      <c r="Z1847" t="inlineStr">
        <is>
          <t>M</t>
        </is>
      </c>
      <c r="AC1847" t="inlineStr">
        <is>
          <t>DTF Baski</t>
        </is>
      </c>
      <c r="AD1847" t="inlineStr">
        <is>
          <t>Oversize</t>
        </is>
      </c>
      <c r="AE1847" t="inlineStr">
        <is>
          <t>Kisa Kol</t>
        </is>
      </c>
      <c r="AI1847" t="inlineStr">
        <is>
          <t>Baskili</t>
        </is>
      </c>
      <c r="AJ1847" t="inlineStr">
        <is>
          <t>Standart</t>
        </is>
      </c>
      <c r="AM1847" t="inlineStr">
        <is>
          <t>Oversize</t>
        </is>
      </c>
      <c r="AN1847" t="inlineStr">
        <is>
          <t>Orme</t>
        </is>
      </c>
      <c r="AP1847" t="inlineStr">
        <is>
          <t>Cepsiz</t>
        </is>
      </c>
      <c r="AQ1847" t="inlineStr">
        <is>
          <t>Siyah</t>
        </is>
      </c>
      <c r="AS1847" t="inlineStr">
        <is>
          <t>Dokuma</t>
        </is>
      </c>
      <c r="AZ1847" t="inlineStr">
        <is>
          <t>%100 Pamuk</t>
        </is>
      </c>
      <c r="BA1847" t="inlineStr">
        <is>
          <t>Siyah</t>
        </is>
      </c>
      <c r="BB1847" t="inlineStr">
        <is>
          <t>TR</t>
        </is>
      </c>
      <c r="BC1847" t="inlineStr">
        <is>
          <t>1</t>
        </is>
      </c>
      <c r="BG1847" t="inlineStr">
        <is>
          <t>Tum Sezonlar</t>
        </is>
      </c>
      <c r="BH1847" t="inlineStr">
        <is>
          <t>Ek Ozellik Mevcut Degil</t>
        </is>
      </c>
      <c r="BL1847" t="inlineStr">
        <is>
          <t>Kutu yok</t>
        </is>
      </c>
      <c r="BN1847" t="inlineStr">
        <is>
          <t>Bisiklet Yaka</t>
        </is>
      </c>
      <c r="BP1847" t="inlineStr">
        <is>
          <t>Unisex</t>
        </is>
      </c>
      <c r="BQ1847" t="inlineStr">
        <is>
          <t>Yetiskin</t>
        </is>
      </c>
    </row>
    <row r="1848">
      <c r="A1848" t="inlineStr">
        <is>
          <t>CLENQ-ANIME-033-L</t>
        </is>
      </c>
      <c r="B1848" t="inlineStr">
        <is>
          <t>CLENQ-ANIME-033</t>
        </is>
      </c>
      <c r="C1848" t="inlineStr">
        <is>
          <t>CLENQ</t>
        </is>
      </c>
      <c r="D1848" t="n">
        <v>604</v>
      </c>
      <c r="E1848" t="inlineStr">
        <is>
          <t>TRY</t>
        </is>
      </c>
      <c r="F1848" t="inlineStr">
        <is>
          <t>One Piece Zoro Demon Mode Tanri Oversize Unisex Tisort</t>
        </is>
      </c>
      <c r="G1848"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8" t="n">
        <v>850</v>
      </c>
      <c r="I1848" t="n">
        <v>850</v>
      </c>
      <c r="J1848" t="n">
        <v>99</v>
      </c>
      <c r="K1848" t="inlineStr">
        <is>
          <t>CLENQ-ANIME-033-L</t>
        </is>
      </c>
      <c r="L1848" t="n">
        <v>20</v>
      </c>
      <c r="N1848" t="n">
        <v>0</v>
      </c>
      <c r="P1848" t="inlineStr">
        <is>
          <t>https://raw.githubusercontent.com/dmrern/clenq-gorseller/main/ANIME/CLENQ-ANIME-033/CLENQ-ANIME-033-model-on.jpg</t>
        </is>
      </c>
      <c r="Q1848" t="inlineStr">
        <is>
          <t>https://raw.githubusercontent.com/dmrern/clenq-gorseller/main/ANIME/CLENQ-ANIME-033/CLENQ-ANIME-033-aski-on.jpg</t>
        </is>
      </c>
      <c r="R1848" t="inlineStr">
        <is>
          <t>https://raw.githubusercontent.com/dmrern/clenq-gorseller/main/ANIME/CLENQ-ANIME-033/CLENQ-ANIME-033-model-arka.jpg</t>
        </is>
      </c>
      <c r="S1848" t="inlineStr">
        <is>
          <t>https://raw.githubusercontent.com/dmrern/clenq-gorseller/main/ANIME/CLENQ-ANIME-033/CLENQ-ANIME-033-aski-arka.jpg</t>
        </is>
      </c>
      <c r="T1848" t="inlineStr">
        <is>
          <t>https://raw.githubusercontent.com/dmrern/clenq-gorseller/main/sabit/beden.jpg</t>
        </is>
      </c>
      <c r="U1848" t="inlineStr">
        <is>
          <t>https://raw.githubusercontent.com/dmrern/clenq-gorseller/main/sabit/iscilik.jpg</t>
        </is>
      </c>
      <c r="V1848" t="inlineStr">
        <is>
          <t>https://raw.githubusercontent.com/dmrern/clenq-gorseller/main/sabit/kalip.jpg</t>
        </is>
      </c>
      <c r="W1848" t="inlineStr">
        <is>
          <t>https://raw.githubusercontent.com/dmrern/clenq-gorseller/main/sabit/pamuk.jpg</t>
        </is>
      </c>
      <c r="Z1848" t="inlineStr">
        <is>
          <t>L</t>
        </is>
      </c>
      <c r="AC1848" t="inlineStr">
        <is>
          <t>DTF Baski</t>
        </is>
      </c>
      <c r="AD1848" t="inlineStr">
        <is>
          <t>Oversize</t>
        </is>
      </c>
      <c r="AE1848" t="inlineStr">
        <is>
          <t>Kisa Kol</t>
        </is>
      </c>
      <c r="AI1848" t="inlineStr">
        <is>
          <t>Baskili</t>
        </is>
      </c>
      <c r="AJ1848" t="inlineStr">
        <is>
          <t>Standart</t>
        </is>
      </c>
      <c r="AM1848" t="inlineStr">
        <is>
          <t>Oversize</t>
        </is>
      </c>
      <c r="AN1848" t="inlineStr">
        <is>
          <t>Orme</t>
        </is>
      </c>
      <c r="AP1848" t="inlineStr">
        <is>
          <t>Cepsiz</t>
        </is>
      </c>
      <c r="AQ1848" t="inlineStr">
        <is>
          <t>Siyah</t>
        </is>
      </c>
      <c r="AS1848" t="inlineStr">
        <is>
          <t>Dokuma</t>
        </is>
      </c>
      <c r="AZ1848" t="inlineStr">
        <is>
          <t>%100 Pamuk</t>
        </is>
      </c>
      <c r="BA1848" t="inlineStr">
        <is>
          <t>Siyah</t>
        </is>
      </c>
      <c r="BB1848" t="inlineStr">
        <is>
          <t>TR</t>
        </is>
      </c>
      <c r="BC1848" t="inlineStr">
        <is>
          <t>1</t>
        </is>
      </c>
      <c r="BG1848" t="inlineStr">
        <is>
          <t>Tum Sezonlar</t>
        </is>
      </c>
      <c r="BH1848" t="inlineStr">
        <is>
          <t>Ek Ozellik Mevcut Degil</t>
        </is>
      </c>
      <c r="BL1848" t="inlineStr">
        <is>
          <t>Kutu yok</t>
        </is>
      </c>
      <c r="BN1848" t="inlineStr">
        <is>
          <t>Bisiklet Yaka</t>
        </is>
      </c>
      <c r="BP1848" t="inlineStr">
        <is>
          <t>Unisex</t>
        </is>
      </c>
      <c r="BQ1848" t="inlineStr">
        <is>
          <t>Yetiskin</t>
        </is>
      </c>
    </row>
    <row r="1849">
      <c r="A1849" t="inlineStr">
        <is>
          <t>CLENQ-ANIME-033-XL</t>
        </is>
      </c>
      <c r="B1849" t="inlineStr">
        <is>
          <t>CLENQ-ANIME-033</t>
        </is>
      </c>
      <c r="C1849" t="inlineStr">
        <is>
          <t>CLENQ</t>
        </is>
      </c>
      <c r="D1849" t="n">
        <v>604</v>
      </c>
      <c r="E1849" t="inlineStr">
        <is>
          <t>TRY</t>
        </is>
      </c>
      <c r="F1849" t="inlineStr">
        <is>
          <t>One Piece Zoro Demon Mode Tanri Oversize Unisex Tisort</t>
        </is>
      </c>
      <c r="G1849" t="inlineStr">
        <is>
          <t>&lt;div&gt;&lt;ul&gt;&lt;li&gt;Oversize kesimiyle gunluk kullanim icin rahat ve modern bir gorunum sunan unisex baskili tisort.&lt;/li&gt;&lt;li&gt;One Piece serisinden Roronoa Zoro nun demon modu ile cok kollu tanri formunda kiliclariyla carpici karanlik tasarim.&lt;/li&gt;&lt;li&gt;Yumusak pamuklu kumas yapisi sayesinde gun boyu konforlu bir kullanim saglar.&lt;/li&gt;&lt;li&gt;Kisa kollu ve bisiklet yaka tasarimiyla sade, modern ve zamansiz bir stile sahiptir.&lt;/li&gt;&lt;li&gt;Canli ve dikkat cekici baski detayiyla jean, sort, esofman veya oversize kombinlerle kolayca tamamlanabilir.&lt;/li&gt;&lt;li&gt;Unisex kalibi sayesinde kadin ve erkek kullanima uygundur.&lt;/li&gt;&lt;li&gt;Gunluk kullanim, konser, festival, sokak stili ve casual kombinler icin ideal bir parcadir.&lt;/li&gt;&lt;li&gt;Baskinin uzun omurlu olmasi icin urunun ters cevrilerek 30 derecede yikanmasi onerilir.&lt;/li&gt;&lt;li&gt;Urun baskili oldugu icin dogrudan baski uzerine uti yapilmamalidir.&lt;/li&gt;&lt;li&gt;Paket icerigi 1 adet baskili tisorten olusturmaktadir.&lt;/li&gt;&lt;li&gt;Turkiyede uretilmistir.&lt;/li&gt;&lt;/ul&gt;&lt;/div&gt;</t>
        </is>
      </c>
      <c r="H1849" t="n">
        <v>850</v>
      </c>
      <c r="I1849" t="n">
        <v>850</v>
      </c>
      <c r="J1849" t="n">
        <v>99</v>
      </c>
      <c r="K1849" t="inlineStr">
        <is>
          <t>CLENQ-ANIME-033-XL</t>
        </is>
      </c>
      <c r="L1849" t="n">
        <v>20</v>
      </c>
      <c r="N1849" t="n">
        <v>0</v>
      </c>
      <c r="P1849" t="inlineStr">
        <is>
          <t>https://raw.githubusercontent.com/dmrern/clenq-gorseller/main/ANIME/CLENQ-ANIME-033/CLENQ-ANIME-033-model-on.jpg</t>
        </is>
      </c>
      <c r="Q1849" t="inlineStr">
        <is>
          <t>https://raw.githubusercontent.com/dmrern/clenq-gorseller/main/ANIME/CLENQ-ANIME-033/CLENQ-ANIME-033-aski-on.jpg</t>
        </is>
      </c>
      <c r="R1849" t="inlineStr">
        <is>
          <t>https://raw.githubusercontent.com/dmrern/clenq-gorseller/main/ANIME/CLENQ-ANIME-033/CLENQ-ANIME-033-model-arka.jpg</t>
        </is>
      </c>
      <c r="S1849" t="inlineStr">
        <is>
          <t>https://raw.githubusercontent.com/dmrern/clenq-gorseller/main/ANIME/CLENQ-ANIME-033/CLENQ-ANIME-033-aski-arka.jpg</t>
        </is>
      </c>
      <c r="T1849" t="inlineStr">
        <is>
          <t>https://raw.githubusercontent.com/dmrern/clenq-gorseller/main/sabit/beden.jpg</t>
        </is>
      </c>
      <c r="U1849" t="inlineStr">
        <is>
          <t>https://raw.githubusercontent.com/dmrern/clenq-gorseller/main/sabit/iscilik.jpg</t>
        </is>
      </c>
      <c r="V1849" t="inlineStr">
        <is>
          <t>https://raw.githubusercontent.com/dmrern/clenq-gorseller/main/sabit/kalip.jpg</t>
        </is>
      </c>
      <c r="W1849" t="inlineStr">
        <is>
          <t>https://raw.githubusercontent.com/dmrern/clenq-gorseller/main/sabit/pamuk.jpg</t>
        </is>
      </c>
      <c r="Z1849" t="inlineStr">
        <is>
          <t>XL</t>
        </is>
      </c>
      <c r="AC1849" t="inlineStr">
        <is>
          <t>DTF Baski</t>
        </is>
      </c>
      <c r="AD1849" t="inlineStr">
        <is>
          <t>Oversize</t>
        </is>
      </c>
      <c r="AE1849" t="inlineStr">
        <is>
          <t>Kisa Kol</t>
        </is>
      </c>
      <c r="AI1849" t="inlineStr">
        <is>
          <t>Baskili</t>
        </is>
      </c>
      <c r="AJ1849" t="inlineStr">
        <is>
          <t>Standart</t>
        </is>
      </c>
      <c r="AM1849" t="inlineStr">
        <is>
          <t>Oversize</t>
        </is>
      </c>
      <c r="AN1849" t="inlineStr">
        <is>
          <t>Orme</t>
        </is>
      </c>
      <c r="AP1849" t="inlineStr">
        <is>
          <t>Cepsiz</t>
        </is>
      </c>
      <c r="AQ1849" t="inlineStr">
        <is>
          <t>Siyah</t>
        </is>
      </c>
      <c r="AS1849" t="inlineStr">
        <is>
          <t>Dokuma</t>
        </is>
      </c>
      <c r="AZ1849" t="inlineStr">
        <is>
          <t>%100 Pamuk</t>
        </is>
      </c>
      <c r="BA1849" t="inlineStr">
        <is>
          <t>Siyah</t>
        </is>
      </c>
      <c r="BB1849" t="inlineStr">
        <is>
          <t>TR</t>
        </is>
      </c>
      <c r="BC1849" t="inlineStr">
        <is>
          <t>1</t>
        </is>
      </c>
      <c r="BG1849" t="inlineStr">
        <is>
          <t>Tum Sezonlar</t>
        </is>
      </c>
      <c r="BH1849" t="inlineStr">
        <is>
          <t>Ek Ozellik Mevcut Degil</t>
        </is>
      </c>
      <c r="BL1849" t="inlineStr">
        <is>
          <t>Kutu yok</t>
        </is>
      </c>
      <c r="BN1849" t="inlineStr">
        <is>
          <t>Bisiklet Yaka</t>
        </is>
      </c>
      <c r="BP1849" t="inlineStr">
        <is>
          <t>Unisex</t>
        </is>
      </c>
      <c r="BQ1849" t="inlineStr">
        <is>
          <t>Yetiskin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2026-06-08T08:52:06Z</dcterms:modified>
  <cp:lastModifiedBy>Kerimcan Atabey</cp:lastModifiedBy>
</cp:coreProperties>
</file>