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V110" t="inlineStr"/>
      <c r="W110" t="inlineStr"/>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V111" t="inlineStr"/>
      <c r="W111" t="inlineStr"/>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V112" t="inlineStr"/>
      <c r="W112" t="inlineStr"/>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V113" t="inlineStr"/>
      <c r="W113" t="inlineStr"/>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2026-06-08T00:48:19Z</dcterms:modified>
  <cp:lastModifiedBy>Kerimcan Atabey</cp:lastModifiedBy>
</cp:coreProperties>
</file>