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V302" t="inlineStr"/>
      <c r="W302" t="inlineStr"/>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V303" t="inlineStr"/>
      <c r="W303" t="inlineStr"/>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V304" t="inlineStr"/>
      <c r="W304" t="inlineStr"/>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V305" t="inlineStr"/>
      <c r="W305" t="inlineStr"/>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2026-06-08T02:18:54Z</dcterms:modified>
  <cp:lastModifiedBy>Kerimcan Atabey</cp:lastModifiedBy>
</cp:coreProperties>
</file>