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V318" t="inlineStr"/>
      <c r="W318" t="inlineStr"/>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V319" t="inlineStr"/>
      <c r="W319" t="inlineStr"/>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V320" t="inlineStr"/>
      <c r="W320" t="inlineStr"/>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V321" t="inlineStr"/>
      <c r="W321" t="inlineStr"/>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2026-06-08T02:19:35Z</dcterms:modified>
  <cp:lastModifiedBy>Kerimcan Atabey</cp:lastModifiedBy>
</cp:coreProperties>
</file>