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V206" t="inlineStr"/>
      <c r="W206" t="inlineStr"/>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V207" t="inlineStr"/>
      <c r="W207" t="inlineStr"/>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V208" t="inlineStr"/>
      <c r="W208" t="inlineStr"/>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V209" t="inlineStr"/>
      <c r="W209" t="inlineStr"/>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2026-06-08T01:43:25Z</dcterms:modified>
  <cp:lastModifiedBy>Kerimcan Atabey</cp:lastModifiedBy>
</cp:coreProperties>
</file>