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V278" t="inlineStr"/>
      <c r="W278" t="inlineStr"/>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V279" t="inlineStr"/>
      <c r="W279" t="inlineStr"/>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V280" t="inlineStr"/>
      <c r="W280" t="inlineStr"/>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V281" t="inlineStr"/>
      <c r="W281" t="inlineStr"/>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2026-06-08T02:17:48Z</dcterms:modified>
  <cp:lastModifiedBy>Kerimcan Atabey</cp:lastModifiedBy>
</cp:coreProperties>
</file>