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V430" t="inlineStr"/>
      <c r="W430" t="inlineStr"/>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V431" t="inlineStr"/>
      <c r="W431" t="inlineStr"/>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V432" t="inlineStr"/>
      <c r="W432" t="inlineStr"/>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V433" t="inlineStr"/>
      <c r="W433" t="inlineStr"/>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2026-06-08T02:24:24Z</dcterms:modified>
  <cp:lastModifiedBy>Kerimcan Atabey</cp:lastModifiedBy>
</cp:coreProperties>
</file>