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V390" t="inlineStr"/>
      <c r="W390" t="inlineStr"/>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V391" t="inlineStr"/>
      <c r="W391" t="inlineStr"/>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V392" t="inlineStr"/>
      <c r="W392" t="inlineStr"/>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V393" t="inlineStr"/>
      <c r="W393" t="inlineStr"/>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2026-06-08T02:22:38Z</dcterms:modified>
  <cp:lastModifiedBy>Kerimcan Atabey</cp:lastModifiedBy>
</cp:coreProperties>
</file>