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84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CLENQ-YS-435-S</t>
        </is>
      </c>
      <c r="B1738" t="inlineStr">
        <is>
          <t>CLENQ-YS-435</t>
        </is>
      </c>
      <c r="C1738" t="inlineStr">
        <is>
          <t>CLENQ</t>
        </is>
      </c>
      <c r="D1738" t="n">
        <v>604</v>
      </c>
      <c r="E1738" t="inlineStr">
        <is>
          <t>TRY</t>
        </is>
      </c>
      <c r="F1738" t="inlineStr">
        <is>
          <t>Yeni Tasarim 18 Oversize Tisort</t>
        </is>
      </c>
      <c r="G1738"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CLENQ-YS-435-S</t>
        </is>
      </c>
      <c r="L1738" t="n">
        <v>20</v>
      </c>
      <c r="N1738" t="n">
        <v>0</v>
      </c>
      <c r="P1738" t="inlineStr">
        <is>
          <t>https://raw.githubusercontent.com/dmrern/clenq-gorseller/main/YENI_SEZON/CLENQ-YS-435/CLENQ-YS-435-model-on.jpg</t>
        </is>
      </c>
      <c r="Q1738" t="inlineStr">
        <is>
          <t>https://raw.githubusercontent.com/dmrern/clenq-gorseller/main/YENI_SEZON/CLENQ-YS-435/CLENQ-YS-435-aski-on.jpg</t>
        </is>
      </c>
      <c r="R1738" t="inlineStr">
        <is>
          <t>https://raw.githubusercontent.com/dmrern/clenq-gorseller/main/YENI_SEZON/CLENQ-YS-435/CLENQ-YS-435-model-arka.jpg</t>
        </is>
      </c>
      <c r="S1738" t="inlineStr">
        <is>
          <t>https://raw.githubusercontent.com/dmrern/clenq-gorseller/main/YENI_SEZON/CLENQ-YS-435/CLENQ-YS-435-aski-arka.jpg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CLENQ-YS-435-M</t>
        </is>
      </c>
      <c r="B1739" t="inlineStr">
        <is>
          <t>CLENQ-YS-435</t>
        </is>
      </c>
      <c r="C1739" t="inlineStr">
        <is>
          <t>CLENQ</t>
        </is>
      </c>
      <c r="D1739" t="n">
        <v>604</v>
      </c>
      <c r="E1739" t="inlineStr">
        <is>
          <t>TRY</t>
        </is>
      </c>
      <c r="F1739" t="inlineStr">
        <is>
          <t>Yeni Tasarim 18 Oversize Tisort</t>
        </is>
      </c>
      <c r="G1739"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CLENQ-YS-435-M</t>
        </is>
      </c>
      <c r="L1739" t="n">
        <v>20</v>
      </c>
      <c r="N1739" t="n">
        <v>0</v>
      </c>
      <c r="P1739" t="inlineStr">
        <is>
          <t>https://raw.githubusercontent.com/dmrern/clenq-gorseller/main/YENI_SEZON/CLENQ-YS-435/CLENQ-YS-435-model-on.jpg</t>
        </is>
      </c>
      <c r="Q1739" t="inlineStr">
        <is>
          <t>https://raw.githubusercontent.com/dmrern/clenq-gorseller/main/YENI_SEZON/CLENQ-YS-435/CLENQ-YS-435-aski-on.jpg</t>
        </is>
      </c>
      <c r="R1739" t="inlineStr">
        <is>
          <t>https://raw.githubusercontent.com/dmrern/clenq-gorseller/main/YENI_SEZON/CLENQ-YS-435/CLENQ-YS-435-model-arka.jpg</t>
        </is>
      </c>
      <c r="S1739" t="inlineStr">
        <is>
          <t>https://raw.githubusercontent.com/dmrern/clenq-gorseller/main/YENI_SEZON/CLENQ-YS-435/CLENQ-YS-435-aski-arka.jpg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CLENQ-YS-435-L</t>
        </is>
      </c>
      <c r="B1740" t="inlineStr">
        <is>
          <t>CLENQ-YS-435</t>
        </is>
      </c>
      <c r="C1740" t="inlineStr">
        <is>
          <t>CLENQ</t>
        </is>
      </c>
      <c r="D1740" t="n">
        <v>604</v>
      </c>
      <c r="E1740" t="inlineStr">
        <is>
          <t>TRY</t>
        </is>
      </c>
      <c r="F1740" t="inlineStr">
        <is>
          <t>Yeni Tasarim 18 Oversize Tisort</t>
        </is>
      </c>
      <c r="G1740"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CLENQ-YS-435-L</t>
        </is>
      </c>
      <c r="L1740" t="n">
        <v>20</v>
      </c>
      <c r="N1740" t="n">
        <v>0</v>
      </c>
      <c r="P1740" t="inlineStr">
        <is>
          <t>https://raw.githubusercontent.com/dmrern/clenq-gorseller/main/YENI_SEZON/CLENQ-YS-435/CLENQ-YS-435-model-on.jpg</t>
        </is>
      </c>
      <c r="Q1740" t="inlineStr">
        <is>
          <t>https://raw.githubusercontent.com/dmrern/clenq-gorseller/main/YENI_SEZON/CLENQ-YS-435/CLENQ-YS-435-aski-on.jpg</t>
        </is>
      </c>
      <c r="R1740" t="inlineStr">
        <is>
          <t>https://raw.githubusercontent.com/dmrern/clenq-gorseller/main/YENI_SEZON/CLENQ-YS-435/CLENQ-YS-435-model-arka.jpg</t>
        </is>
      </c>
      <c r="S1740" t="inlineStr">
        <is>
          <t>https://raw.githubusercontent.com/dmrern/clenq-gorseller/main/YENI_SEZON/CLENQ-YS-435/CLENQ-YS-435-aski-arka.jpg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CLENQ-YS-435-XL</t>
        </is>
      </c>
      <c r="B1741" t="inlineStr">
        <is>
          <t>CLENQ-YS-435</t>
        </is>
      </c>
      <c r="C1741" t="inlineStr">
        <is>
          <t>CLENQ</t>
        </is>
      </c>
      <c r="D1741" t="n">
        <v>604</v>
      </c>
      <c r="E1741" t="inlineStr">
        <is>
          <t>TRY</t>
        </is>
      </c>
      <c r="F1741" t="inlineStr">
        <is>
          <t>Yeni Tasarim 18 Oversize Tisort</t>
        </is>
      </c>
      <c r="G1741"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CLENQ-YS-435-XL</t>
        </is>
      </c>
      <c r="L1741" t="n">
        <v>20</v>
      </c>
      <c r="N1741" t="n">
        <v>0</v>
      </c>
      <c r="P1741" t="inlineStr">
        <is>
          <t>https://raw.githubusercontent.com/dmrern/clenq-gorseller/main/YENI_SEZON/CLENQ-YS-435/CLENQ-YS-435-model-on.jpg</t>
        </is>
      </c>
      <c r="Q1741" t="inlineStr">
        <is>
          <t>https://raw.githubusercontent.com/dmrern/clenq-gorseller/main/YENI_SEZON/CLENQ-YS-435/CLENQ-YS-435-aski-on.jpg</t>
        </is>
      </c>
      <c r="R1741" t="inlineStr">
        <is>
          <t>https://raw.githubusercontent.com/dmrern/clenq-gorseller/main/YENI_SEZON/CLENQ-YS-435/CLENQ-YS-435-model-arka.jpg</t>
        </is>
      </c>
      <c r="S1741" t="inlineStr">
        <is>
          <t>https://raw.githubusercontent.com/dmrern/clenq-gorseller/main/YENI_SEZON/CLENQ-YS-435/CLENQ-YS-435-aski-arka.jpg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CLENQ-YS-436-S</t>
        </is>
      </c>
      <c r="B1742" t="inlineStr">
        <is>
          <t>CLENQ-YS-436</t>
        </is>
      </c>
      <c r="C1742" t="inlineStr">
        <is>
          <t>CLENQ</t>
        </is>
      </c>
      <c r="D1742" t="n">
        <v>604</v>
      </c>
      <c r="E1742" t="inlineStr">
        <is>
          <t>TRY</t>
        </is>
      </c>
      <c r="F1742" t="inlineStr">
        <is>
          <t>Yeni Tasarim 19 Oversize Tisort</t>
        </is>
      </c>
      <c r="G1742"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CLENQ-YS-436-S</t>
        </is>
      </c>
      <c r="L1742" t="n">
        <v>20</v>
      </c>
      <c r="N1742" t="n">
        <v>0</v>
      </c>
      <c r="P1742" t="inlineStr">
        <is>
          <t>https://raw.githubusercontent.com/dmrern/clenq-gorseller/main/YENI_SEZON/CLENQ-YS-436/CLENQ-YS-436-model-on.jpg</t>
        </is>
      </c>
      <c r="Q1742" t="inlineStr">
        <is>
          <t>https://raw.githubusercontent.com/dmrern/clenq-gorseller/main/YENI_SEZON/CLENQ-YS-436/CLENQ-YS-436-aski-on.jpg</t>
        </is>
      </c>
      <c r="R1742" t="inlineStr">
        <is>
          <t>https://raw.githubusercontent.com/dmrern/clenq-gorseller/main/YENI_SEZON/CLENQ-YS-436/CLENQ-YS-436-model-arka.jpg</t>
        </is>
      </c>
      <c r="S1742" t="inlineStr">
        <is>
          <t>https://raw.githubusercontent.com/dmrern/clenq-gorseller/main/YENI_SEZON/CLENQ-YS-436/CLENQ-YS-436-aski-arka.jpg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CLENQ-YS-436-M</t>
        </is>
      </c>
      <c r="B1743" t="inlineStr">
        <is>
          <t>CLENQ-YS-436</t>
        </is>
      </c>
      <c r="C1743" t="inlineStr">
        <is>
          <t>CLENQ</t>
        </is>
      </c>
      <c r="D1743" t="n">
        <v>604</v>
      </c>
      <c r="E1743" t="inlineStr">
        <is>
          <t>TRY</t>
        </is>
      </c>
      <c r="F1743" t="inlineStr">
        <is>
          <t>Yeni Tasarim 19 Oversize Tisort</t>
        </is>
      </c>
      <c r="G1743"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CLENQ-YS-436-M</t>
        </is>
      </c>
      <c r="L1743" t="n">
        <v>20</v>
      </c>
      <c r="N1743" t="n">
        <v>0</v>
      </c>
      <c r="P1743" t="inlineStr">
        <is>
          <t>https://raw.githubusercontent.com/dmrern/clenq-gorseller/main/YENI_SEZON/CLENQ-YS-436/CLENQ-YS-436-model-on.jpg</t>
        </is>
      </c>
      <c r="Q1743" t="inlineStr">
        <is>
          <t>https://raw.githubusercontent.com/dmrern/clenq-gorseller/main/YENI_SEZON/CLENQ-YS-436/CLENQ-YS-436-aski-on.jpg</t>
        </is>
      </c>
      <c r="R1743" t="inlineStr">
        <is>
          <t>https://raw.githubusercontent.com/dmrern/clenq-gorseller/main/YENI_SEZON/CLENQ-YS-436/CLENQ-YS-436-model-arka.jpg</t>
        </is>
      </c>
      <c r="S1743" t="inlineStr">
        <is>
          <t>https://raw.githubusercontent.com/dmrern/clenq-gorseller/main/YENI_SEZON/CLENQ-YS-436/CLENQ-YS-436-aski-arka.jpg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CLENQ-YS-436-L</t>
        </is>
      </c>
      <c r="B1744" t="inlineStr">
        <is>
          <t>CLENQ-YS-436</t>
        </is>
      </c>
      <c r="C1744" t="inlineStr">
        <is>
          <t>CLENQ</t>
        </is>
      </c>
      <c r="D1744" t="n">
        <v>604</v>
      </c>
      <c r="E1744" t="inlineStr">
        <is>
          <t>TRY</t>
        </is>
      </c>
      <c r="F1744" t="inlineStr">
        <is>
          <t>Yeni Tasarim 19 Oversize Tisort</t>
        </is>
      </c>
      <c r="G1744"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CLENQ-YS-436-L</t>
        </is>
      </c>
      <c r="L1744" t="n">
        <v>20</v>
      </c>
      <c r="N1744" t="n">
        <v>0</v>
      </c>
      <c r="P1744" t="inlineStr">
        <is>
          <t>https://raw.githubusercontent.com/dmrern/clenq-gorseller/main/YENI_SEZON/CLENQ-YS-436/CLENQ-YS-436-model-on.jpg</t>
        </is>
      </c>
      <c r="Q1744" t="inlineStr">
        <is>
          <t>https://raw.githubusercontent.com/dmrern/clenq-gorseller/main/YENI_SEZON/CLENQ-YS-436/CLENQ-YS-436-aski-on.jpg</t>
        </is>
      </c>
      <c r="R1744" t="inlineStr">
        <is>
          <t>https://raw.githubusercontent.com/dmrern/clenq-gorseller/main/YENI_SEZON/CLENQ-YS-436/CLENQ-YS-436-model-arka.jpg</t>
        </is>
      </c>
      <c r="S1744" t="inlineStr">
        <is>
          <t>https://raw.githubusercontent.com/dmrern/clenq-gorseller/main/YENI_SEZON/CLENQ-YS-436/CLENQ-YS-436-aski-arka.jpg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CLENQ-YS-436-XL</t>
        </is>
      </c>
      <c r="B1745" t="inlineStr">
        <is>
          <t>CLENQ-YS-436</t>
        </is>
      </c>
      <c r="C1745" t="inlineStr">
        <is>
          <t>CLENQ</t>
        </is>
      </c>
      <c r="D1745" t="n">
        <v>604</v>
      </c>
      <c r="E1745" t="inlineStr">
        <is>
          <t>TRY</t>
        </is>
      </c>
      <c r="F1745" t="inlineStr">
        <is>
          <t>Yeni Tasarim 19 Oversize Tisort</t>
        </is>
      </c>
      <c r="G1745"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CLENQ-YS-436-XL</t>
        </is>
      </c>
      <c r="L1745" t="n">
        <v>20</v>
      </c>
      <c r="N1745" t="n">
        <v>0</v>
      </c>
      <c r="P1745" t="inlineStr">
        <is>
          <t>https://raw.githubusercontent.com/dmrern/clenq-gorseller/main/YENI_SEZON/CLENQ-YS-436/CLENQ-YS-436-model-on.jpg</t>
        </is>
      </c>
      <c r="Q1745" t="inlineStr">
        <is>
          <t>https://raw.githubusercontent.com/dmrern/clenq-gorseller/main/YENI_SEZON/CLENQ-YS-436/CLENQ-YS-436-aski-on.jpg</t>
        </is>
      </c>
      <c r="R1745" t="inlineStr">
        <is>
          <t>https://raw.githubusercontent.com/dmrern/clenq-gorseller/main/YENI_SEZON/CLENQ-YS-436/CLENQ-YS-436-model-arka.jpg</t>
        </is>
      </c>
      <c r="S1745" t="inlineStr">
        <is>
          <t>https://raw.githubusercontent.com/dmrern/clenq-gorseller/main/YENI_SEZON/CLENQ-YS-436/CLENQ-YS-436-aski-arka.jpg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CLENQ-YS-437-S</t>
        </is>
      </c>
      <c r="B1746" t="inlineStr">
        <is>
          <t>CLENQ-YS-437</t>
        </is>
      </c>
      <c r="C1746" t="inlineStr">
        <is>
          <t>CLENQ</t>
        </is>
      </c>
      <c r="D1746" t="n">
        <v>604</v>
      </c>
      <c r="E1746" t="inlineStr">
        <is>
          <t>TRY</t>
        </is>
      </c>
      <c r="F1746" t="inlineStr">
        <is>
          <t>Yeni Tasarim 20 Oversize Tisort</t>
        </is>
      </c>
      <c r="G1746"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CLENQ-YS-437-S</t>
        </is>
      </c>
      <c r="L1746" t="n">
        <v>20</v>
      </c>
      <c r="N1746" t="n">
        <v>0</v>
      </c>
      <c r="P1746" t="inlineStr">
        <is>
          <t>https://raw.githubusercontent.com/dmrern/clenq-gorseller/main/YENI_SEZON/CLENQ-YS-437/CLENQ-YS-437-model-on.jpg</t>
        </is>
      </c>
      <c r="Q1746" t="inlineStr">
        <is>
          <t>https://raw.githubusercontent.com/dmrern/clenq-gorseller/main/YENI_SEZON/CLENQ-YS-437/CLENQ-YS-437-aski-on.jpg</t>
        </is>
      </c>
      <c r="R1746" t="inlineStr">
        <is>
          <t>https://raw.githubusercontent.com/dmrern/clenq-gorseller/main/YENI_SEZON/CLENQ-YS-437/CLENQ-YS-437-model-arka.jpg</t>
        </is>
      </c>
      <c r="S1746" t="inlineStr">
        <is>
          <t>https://raw.githubusercontent.com/dmrern/clenq-gorseller/main/YENI_SEZON/CLENQ-YS-437/CLENQ-YS-437-aski-arka.jpg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CLENQ-YS-437-M</t>
        </is>
      </c>
      <c r="B1747" t="inlineStr">
        <is>
          <t>CLENQ-YS-437</t>
        </is>
      </c>
      <c r="C1747" t="inlineStr">
        <is>
          <t>CLENQ</t>
        </is>
      </c>
      <c r="D1747" t="n">
        <v>604</v>
      </c>
      <c r="E1747" t="inlineStr">
        <is>
          <t>TRY</t>
        </is>
      </c>
      <c r="F1747" t="inlineStr">
        <is>
          <t>Yeni Tasarim 20 Oversize Tisort</t>
        </is>
      </c>
      <c r="G1747"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CLENQ-YS-437-M</t>
        </is>
      </c>
      <c r="L1747" t="n">
        <v>20</v>
      </c>
      <c r="N1747" t="n">
        <v>0</v>
      </c>
      <c r="P1747" t="inlineStr">
        <is>
          <t>https://raw.githubusercontent.com/dmrern/clenq-gorseller/main/YENI_SEZON/CLENQ-YS-437/CLENQ-YS-437-model-on.jpg</t>
        </is>
      </c>
      <c r="Q1747" t="inlineStr">
        <is>
          <t>https://raw.githubusercontent.com/dmrern/clenq-gorseller/main/YENI_SEZON/CLENQ-YS-437/CLENQ-YS-437-aski-on.jpg</t>
        </is>
      </c>
      <c r="R1747" t="inlineStr">
        <is>
          <t>https://raw.githubusercontent.com/dmrern/clenq-gorseller/main/YENI_SEZON/CLENQ-YS-437/CLENQ-YS-437-model-arka.jpg</t>
        </is>
      </c>
      <c r="S1747" t="inlineStr">
        <is>
          <t>https://raw.githubusercontent.com/dmrern/clenq-gorseller/main/YENI_SEZON/CLENQ-YS-437/CLENQ-YS-437-aski-arka.jpg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CLENQ-YS-437-L</t>
        </is>
      </c>
      <c r="B1748" t="inlineStr">
        <is>
          <t>CLENQ-YS-437</t>
        </is>
      </c>
      <c r="C1748" t="inlineStr">
        <is>
          <t>CLENQ</t>
        </is>
      </c>
      <c r="D1748" t="n">
        <v>604</v>
      </c>
      <c r="E1748" t="inlineStr">
        <is>
          <t>TRY</t>
        </is>
      </c>
      <c r="F1748" t="inlineStr">
        <is>
          <t>Yeni Tasarim 20 Oversize Tisort</t>
        </is>
      </c>
      <c r="G1748"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CLENQ-YS-437-L</t>
        </is>
      </c>
      <c r="L1748" t="n">
        <v>20</v>
      </c>
      <c r="N1748" t="n">
        <v>0</v>
      </c>
      <c r="P1748" t="inlineStr">
        <is>
          <t>https://raw.githubusercontent.com/dmrern/clenq-gorseller/main/YENI_SEZON/CLENQ-YS-437/CLENQ-YS-437-model-on.jpg</t>
        </is>
      </c>
      <c r="Q1748" t="inlineStr">
        <is>
          <t>https://raw.githubusercontent.com/dmrern/clenq-gorseller/main/YENI_SEZON/CLENQ-YS-437/CLENQ-YS-437-aski-on.jpg</t>
        </is>
      </c>
      <c r="R1748" t="inlineStr">
        <is>
          <t>https://raw.githubusercontent.com/dmrern/clenq-gorseller/main/YENI_SEZON/CLENQ-YS-437/CLENQ-YS-437-model-arka.jpg</t>
        </is>
      </c>
      <c r="S1748" t="inlineStr">
        <is>
          <t>https://raw.githubusercontent.com/dmrern/clenq-gorseller/main/YENI_SEZON/CLENQ-YS-437/CLENQ-YS-437-aski-arka.jpg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CLENQ-YS-437-XL</t>
        </is>
      </c>
      <c r="B1749" t="inlineStr">
        <is>
          <t>CLENQ-YS-437</t>
        </is>
      </c>
      <c r="C1749" t="inlineStr">
        <is>
          <t>CLENQ</t>
        </is>
      </c>
      <c r="D1749" t="n">
        <v>604</v>
      </c>
      <c r="E1749" t="inlineStr">
        <is>
          <t>TRY</t>
        </is>
      </c>
      <c r="F1749" t="inlineStr">
        <is>
          <t>Yeni Tasarim 20 Oversize Tisort</t>
        </is>
      </c>
      <c r="G1749"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CLENQ-YS-437-XL</t>
        </is>
      </c>
      <c r="L1749" t="n">
        <v>20</v>
      </c>
      <c r="N1749" t="n">
        <v>0</v>
      </c>
      <c r="P1749" t="inlineStr">
        <is>
          <t>https://raw.githubusercontent.com/dmrern/clenq-gorseller/main/YENI_SEZON/CLENQ-YS-437/CLENQ-YS-437-model-on.jpg</t>
        </is>
      </c>
      <c r="Q1749" t="inlineStr">
        <is>
          <t>https://raw.githubusercontent.com/dmrern/clenq-gorseller/main/YENI_SEZON/CLENQ-YS-437/CLENQ-YS-437-aski-on.jpg</t>
        </is>
      </c>
      <c r="R1749" t="inlineStr">
        <is>
          <t>https://raw.githubusercontent.com/dmrern/clenq-gorseller/main/YENI_SEZON/CLENQ-YS-437/CLENQ-YS-437-model-arka.jpg</t>
        </is>
      </c>
      <c r="S1749" t="inlineStr">
        <is>
          <t>https://raw.githubusercontent.com/dmrern/clenq-gorseller/main/YENI_SEZON/CLENQ-YS-437/CLENQ-YS-437-aski-arka.jpg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CLENQ-YS-438-S</t>
        </is>
      </c>
      <c r="B1750" t="inlineStr">
        <is>
          <t>CLENQ-YS-438</t>
        </is>
      </c>
      <c r="C1750" t="inlineStr">
        <is>
          <t>CLENQ</t>
        </is>
      </c>
      <c r="D1750" t="n">
        <v>604</v>
      </c>
      <c r="E1750" t="inlineStr">
        <is>
          <t>TRY</t>
        </is>
      </c>
      <c r="F1750" t="inlineStr">
        <is>
          <t>Yeni Tasarim 21 Oversize Tisort</t>
        </is>
      </c>
      <c r="G1750"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CLENQ-YS-438-S</t>
        </is>
      </c>
      <c r="L1750" t="n">
        <v>20</v>
      </c>
      <c r="N1750" t="n">
        <v>0</v>
      </c>
      <c r="P1750" t="inlineStr">
        <is>
          <t>https://raw.githubusercontent.com/dmrern/clenq-gorseller/main/YENI_SEZON/CLENQ-YS-438/CLENQ-YS-438-model-on.jpg</t>
        </is>
      </c>
      <c r="Q1750" t="inlineStr">
        <is>
          <t>https://raw.githubusercontent.com/dmrern/clenq-gorseller/main/YENI_SEZON/CLENQ-YS-438/CLENQ-YS-438-aski-on.jpg</t>
        </is>
      </c>
      <c r="R1750" t="inlineStr">
        <is>
          <t>https://raw.githubusercontent.com/dmrern/clenq-gorseller/main/YENI_SEZON/CLENQ-YS-438/CLENQ-YS-438-model-arka.jpg</t>
        </is>
      </c>
      <c r="S1750" t="inlineStr">
        <is>
          <t>https://raw.githubusercontent.com/dmrern/clenq-gorseller/main/YENI_SEZON/CLENQ-YS-438/CLENQ-YS-438-aski-arka.jpg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CLENQ-YS-438-M</t>
        </is>
      </c>
      <c r="B1751" t="inlineStr">
        <is>
          <t>CLENQ-YS-438</t>
        </is>
      </c>
      <c r="C1751" t="inlineStr">
        <is>
          <t>CLENQ</t>
        </is>
      </c>
      <c r="D1751" t="n">
        <v>604</v>
      </c>
      <c r="E1751" t="inlineStr">
        <is>
          <t>TRY</t>
        </is>
      </c>
      <c r="F1751" t="inlineStr">
        <is>
          <t>Yeni Tasarim 21 Oversize Tisort</t>
        </is>
      </c>
      <c r="G1751"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CLENQ-YS-438-M</t>
        </is>
      </c>
      <c r="L1751" t="n">
        <v>20</v>
      </c>
      <c r="N1751" t="n">
        <v>0</v>
      </c>
      <c r="P1751" t="inlineStr">
        <is>
          <t>https://raw.githubusercontent.com/dmrern/clenq-gorseller/main/YENI_SEZON/CLENQ-YS-438/CLENQ-YS-438-model-on.jpg</t>
        </is>
      </c>
      <c r="Q1751" t="inlineStr">
        <is>
          <t>https://raw.githubusercontent.com/dmrern/clenq-gorseller/main/YENI_SEZON/CLENQ-YS-438/CLENQ-YS-438-aski-on.jpg</t>
        </is>
      </c>
      <c r="R1751" t="inlineStr">
        <is>
          <t>https://raw.githubusercontent.com/dmrern/clenq-gorseller/main/YENI_SEZON/CLENQ-YS-438/CLENQ-YS-438-model-arka.jpg</t>
        </is>
      </c>
      <c r="S1751" t="inlineStr">
        <is>
          <t>https://raw.githubusercontent.com/dmrern/clenq-gorseller/main/YENI_SEZON/CLENQ-YS-438/CLENQ-YS-438-aski-arka.jpg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CLENQ-YS-438-L</t>
        </is>
      </c>
      <c r="B1752" t="inlineStr">
        <is>
          <t>CLENQ-YS-438</t>
        </is>
      </c>
      <c r="C1752" t="inlineStr">
        <is>
          <t>CLENQ</t>
        </is>
      </c>
      <c r="D1752" t="n">
        <v>604</v>
      </c>
      <c r="E1752" t="inlineStr">
        <is>
          <t>TRY</t>
        </is>
      </c>
      <c r="F1752" t="inlineStr">
        <is>
          <t>Yeni Tasarim 21 Oversize Tisort</t>
        </is>
      </c>
      <c r="G1752"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CLENQ-YS-438-L</t>
        </is>
      </c>
      <c r="L1752" t="n">
        <v>20</v>
      </c>
      <c r="N1752" t="n">
        <v>0</v>
      </c>
      <c r="P1752" t="inlineStr">
        <is>
          <t>https://raw.githubusercontent.com/dmrern/clenq-gorseller/main/YENI_SEZON/CLENQ-YS-438/CLENQ-YS-438-model-on.jpg</t>
        </is>
      </c>
      <c r="Q1752" t="inlineStr">
        <is>
          <t>https://raw.githubusercontent.com/dmrern/clenq-gorseller/main/YENI_SEZON/CLENQ-YS-438/CLENQ-YS-438-aski-on.jpg</t>
        </is>
      </c>
      <c r="R1752" t="inlineStr">
        <is>
          <t>https://raw.githubusercontent.com/dmrern/clenq-gorseller/main/YENI_SEZON/CLENQ-YS-438/CLENQ-YS-438-model-arka.jpg</t>
        </is>
      </c>
      <c r="S1752" t="inlineStr">
        <is>
          <t>https://raw.githubusercontent.com/dmrern/clenq-gorseller/main/YENI_SEZON/CLENQ-YS-438/CLENQ-YS-438-aski-arka.jpg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CLENQ-YS-438-XL</t>
        </is>
      </c>
      <c r="B1753" t="inlineStr">
        <is>
          <t>CLENQ-YS-438</t>
        </is>
      </c>
      <c r="C1753" t="inlineStr">
        <is>
          <t>CLENQ</t>
        </is>
      </c>
      <c r="D1753" t="n">
        <v>604</v>
      </c>
      <c r="E1753" t="inlineStr">
        <is>
          <t>TRY</t>
        </is>
      </c>
      <c r="F1753" t="inlineStr">
        <is>
          <t>Yeni Tasarim 21 Oversize Tisort</t>
        </is>
      </c>
      <c r="G1753"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CLENQ-YS-438-XL</t>
        </is>
      </c>
      <c r="L1753" t="n">
        <v>20</v>
      </c>
      <c r="N1753" t="n">
        <v>0</v>
      </c>
      <c r="P1753" t="inlineStr">
        <is>
          <t>https://raw.githubusercontent.com/dmrern/clenq-gorseller/main/YENI_SEZON/CLENQ-YS-438/CLENQ-YS-438-model-on.jpg</t>
        </is>
      </c>
      <c r="Q1753" t="inlineStr">
        <is>
          <t>https://raw.githubusercontent.com/dmrern/clenq-gorseller/main/YENI_SEZON/CLENQ-YS-438/CLENQ-YS-438-aski-on.jpg</t>
        </is>
      </c>
      <c r="R1753" t="inlineStr">
        <is>
          <t>https://raw.githubusercontent.com/dmrern/clenq-gorseller/main/YENI_SEZON/CLENQ-YS-438/CLENQ-YS-438-model-arka.jpg</t>
        </is>
      </c>
      <c r="S1753" t="inlineStr">
        <is>
          <t>https://raw.githubusercontent.com/dmrern/clenq-gorseller/main/YENI_SEZON/CLENQ-YS-438/CLENQ-YS-438-aski-arka.jpg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CLENQ-YS-439-S</t>
        </is>
      </c>
      <c r="B1754" t="inlineStr">
        <is>
          <t>CLENQ-YS-439</t>
        </is>
      </c>
      <c r="C1754" t="inlineStr">
        <is>
          <t>CLENQ</t>
        </is>
      </c>
      <c r="D1754" t="n">
        <v>604</v>
      </c>
      <c r="E1754" t="inlineStr">
        <is>
          <t>TRY</t>
        </is>
      </c>
      <c r="F1754" t="inlineStr">
        <is>
          <t>Yeni Tasarim 22 Oversize Tisort</t>
        </is>
      </c>
      <c r="G1754"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CLENQ-YS-439-S</t>
        </is>
      </c>
      <c r="L1754" t="n">
        <v>20</v>
      </c>
      <c r="N1754" t="n">
        <v>0</v>
      </c>
      <c r="P1754" t="inlineStr">
        <is>
          <t>https://raw.githubusercontent.com/dmrern/clenq-gorseller/main/YENI_SEZON/CLENQ-YS-439/CLENQ-YS-439-model-on.jpg</t>
        </is>
      </c>
      <c r="Q1754" t="inlineStr">
        <is>
          <t>https://raw.githubusercontent.com/dmrern/clenq-gorseller/main/YENI_SEZON/CLENQ-YS-439/CLENQ-YS-439-aski-on.jpg</t>
        </is>
      </c>
      <c r="R1754" t="inlineStr">
        <is>
          <t>https://raw.githubusercontent.com/dmrern/clenq-gorseller/main/YENI_SEZON/CLENQ-YS-439/CLENQ-YS-439-model-arka.jpg</t>
        </is>
      </c>
      <c r="S1754" t="inlineStr">
        <is>
          <t>https://raw.githubusercontent.com/dmrern/clenq-gorseller/main/YENI_SEZON/CLENQ-YS-439/CLENQ-YS-439-aski-arka.jpg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CLENQ-YS-439-M</t>
        </is>
      </c>
      <c r="B1755" t="inlineStr">
        <is>
          <t>CLENQ-YS-439</t>
        </is>
      </c>
      <c r="C1755" t="inlineStr">
        <is>
          <t>CLENQ</t>
        </is>
      </c>
      <c r="D1755" t="n">
        <v>604</v>
      </c>
      <c r="E1755" t="inlineStr">
        <is>
          <t>TRY</t>
        </is>
      </c>
      <c r="F1755" t="inlineStr">
        <is>
          <t>Yeni Tasarim 22 Oversize Tisort</t>
        </is>
      </c>
      <c r="G1755"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CLENQ-YS-439-M</t>
        </is>
      </c>
      <c r="L1755" t="n">
        <v>20</v>
      </c>
      <c r="N1755" t="n">
        <v>0</v>
      </c>
      <c r="P1755" t="inlineStr">
        <is>
          <t>https://raw.githubusercontent.com/dmrern/clenq-gorseller/main/YENI_SEZON/CLENQ-YS-439/CLENQ-YS-439-model-on.jpg</t>
        </is>
      </c>
      <c r="Q1755" t="inlineStr">
        <is>
          <t>https://raw.githubusercontent.com/dmrern/clenq-gorseller/main/YENI_SEZON/CLENQ-YS-439/CLENQ-YS-439-aski-on.jpg</t>
        </is>
      </c>
      <c r="R1755" t="inlineStr">
        <is>
          <t>https://raw.githubusercontent.com/dmrern/clenq-gorseller/main/YENI_SEZON/CLENQ-YS-439/CLENQ-YS-439-model-arka.jpg</t>
        </is>
      </c>
      <c r="S1755" t="inlineStr">
        <is>
          <t>https://raw.githubusercontent.com/dmrern/clenq-gorseller/main/YENI_SEZON/CLENQ-YS-439/CLENQ-YS-439-aski-arka.jpg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CLENQ-YS-439-L</t>
        </is>
      </c>
      <c r="B1756" t="inlineStr">
        <is>
          <t>CLENQ-YS-439</t>
        </is>
      </c>
      <c r="C1756" t="inlineStr">
        <is>
          <t>CLENQ</t>
        </is>
      </c>
      <c r="D1756" t="n">
        <v>604</v>
      </c>
      <c r="E1756" t="inlineStr">
        <is>
          <t>TRY</t>
        </is>
      </c>
      <c r="F1756" t="inlineStr">
        <is>
          <t>Yeni Tasarim 22 Oversize Tisort</t>
        </is>
      </c>
      <c r="G1756"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CLENQ-YS-439-L</t>
        </is>
      </c>
      <c r="L1756" t="n">
        <v>20</v>
      </c>
      <c r="N1756" t="n">
        <v>0</v>
      </c>
      <c r="P1756" t="inlineStr">
        <is>
          <t>https://raw.githubusercontent.com/dmrern/clenq-gorseller/main/YENI_SEZON/CLENQ-YS-439/CLENQ-YS-439-model-on.jpg</t>
        </is>
      </c>
      <c r="Q1756" t="inlineStr">
        <is>
          <t>https://raw.githubusercontent.com/dmrern/clenq-gorseller/main/YENI_SEZON/CLENQ-YS-439/CLENQ-YS-439-aski-on.jpg</t>
        </is>
      </c>
      <c r="R1756" t="inlineStr">
        <is>
          <t>https://raw.githubusercontent.com/dmrern/clenq-gorseller/main/YENI_SEZON/CLENQ-YS-439/CLENQ-YS-439-model-arka.jpg</t>
        </is>
      </c>
      <c r="S1756" t="inlineStr">
        <is>
          <t>https://raw.githubusercontent.com/dmrern/clenq-gorseller/main/YENI_SEZON/CLENQ-YS-439/CLENQ-YS-439-aski-arka.jpg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CLENQ-YS-439-XL</t>
        </is>
      </c>
      <c r="B1757" t="inlineStr">
        <is>
          <t>CLENQ-YS-439</t>
        </is>
      </c>
      <c r="C1757" t="inlineStr">
        <is>
          <t>CLENQ</t>
        </is>
      </c>
      <c r="D1757" t="n">
        <v>604</v>
      </c>
      <c r="E1757" t="inlineStr">
        <is>
          <t>TRY</t>
        </is>
      </c>
      <c r="F1757" t="inlineStr">
        <is>
          <t>Yeni Tasarim 22 Oversize Tisort</t>
        </is>
      </c>
      <c r="G1757"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CLENQ-YS-439-XL</t>
        </is>
      </c>
      <c r="L1757" t="n">
        <v>20</v>
      </c>
      <c r="N1757" t="n">
        <v>0</v>
      </c>
      <c r="P1757" t="inlineStr">
        <is>
          <t>https://raw.githubusercontent.com/dmrern/clenq-gorseller/main/YENI_SEZON/CLENQ-YS-439/CLENQ-YS-439-model-on.jpg</t>
        </is>
      </c>
      <c r="Q1757" t="inlineStr">
        <is>
          <t>https://raw.githubusercontent.com/dmrern/clenq-gorseller/main/YENI_SEZON/CLENQ-YS-439/CLENQ-YS-439-aski-on.jpg</t>
        </is>
      </c>
      <c r="R1757" t="inlineStr">
        <is>
          <t>https://raw.githubusercontent.com/dmrern/clenq-gorseller/main/YENI_SEZON/CLENQ-YS-439/CLENQ-YS-439-model-arka.jpg</t>
        </is>
      </c>
      <c r="S1757" t="inlineStr">
        <is>
          <t>https://raw.githubusercontent.com/dmrern/clenq-gorseller/main/YENI_SEZON/CLENQ-YS-439/CLENQ-YS-439-aski-arka.jpg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CLENQ-YS-440-S</t>
        </is>
      </c>
      <c r="B1758" t="inlineStr">
        <is>
          <t>CLENQ-YS-440</t>
        </is>
      </c>
      <c r="C1758" t="inlineStr">
        <is>
          <t>CLENQ</t>
        </is>
      </c>
      <c r="D1758" t="n">
        <v>604</v>
      </c>
      <c r="E1758" t="inlineStr">
        <is>
          <t>TRY</t>
        </is>
      </c>
      <c r="F1758" t="inlineStr">
        <is>
          <t>Yeni Tasarim 23 Oversize Tisort</t>
        </is>
      </c>
      <c r="G1758"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CLENQ-YS-440-S</t>
        </is>
      </c>
      <c r="L1758" t="n">
        <v>20</v>
      </c>
      <c r="N1758" t="n">
        <v>0</v>
      </c>
      <c r="P1758" t="inlineStr">
        <is>
          <t>https://raw.githubusercontent.com/dmrern/clenq-gorseller/main/YENI_SEZON/CLENQ-YS-440/CLENQ-YS-440-model-on.jpg</t>
        </is>
      </c>
      <c r="Q1758" t="inlineStr">
        <is>
          <t>https://raw.githubusercontent.com/dmrern/clenq-gorseller/main/YENI_SEZON/CLENQ-YS-440/CLENQ-YS-440-aski-on.jpg</t>
        </is>
      </c>
      <c r="R1758" t="inlineStr">
        <is>
          <t>https://raw.githubusercontent.com/dmrern/clenq-gorseller/main/YENI_SEZON/CLENQ-YS-440/CLENQ-YS-440-model-arka.jpg</t>
        </is>
      </c>
      <c r="S1758" t="inlineStr">
        <is>
          <t>https://raw.githubusercontent.com/dmrern/clenq-gorseller/main/YENI_SEZON/CLENQ-YS-440/CLENQ-YS-440-aski-arka.jpg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CLENQ-YS-440-M</t>
        </is>
      </c>
      <c r="B1759" t="inlineStr">
        <is>
          <t>CLENQ-YS-440</t>
        </is>
      </c>
      <c r="C1759" t="inlineStr">
        <is>
          <t>CLENQ</t>
        </is>
      </c>
      <c r="D1759" t="n">
        <v>604</v>
      </c>
      <c r="E1759" t="inlineStr">
        <is>
          <t>TRY</t>
        </is>
      </c>
      <c r="F1759" t="inlineStr">
        <is>
          <t>Yeni Tasarim 23 Oversize Tisort</t>
        </is>
      </c>
      <c r="G1759"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CLENQ-YS-440-M</t>
        </is>
      </c>
      <c r="L1759" t="n">
        <v>20</v>
      </c>
      <c r="N1759" t="n">
        <v>0</v>
      </c>
      <c r="P1759" t="inlineStr">
        <is>
          <t>https://raw.githubusercontent.com/dmrern/clenq-gorseller/main/YENI_SEZON/CLENQ-YS-440/CLENQ-YS-440-model-on.jpg</t>
        </is>
      </c>
      <c r="Q1759" t="inlineStr">
        <is>
          <t>https://raw.githubusercontent.com/dmrern/clenq-gorseller/main/YENI_SEZON/CLENQ-YS-440/CLENQ-YS-440-aski-on.jpg</t>
        </is>
      </c>
      <c r="R1759" t="inlineStr">
        <is>
          <t>https://raw.githubusercontent.com/dmrern/clenq-gorseller/main/YENI_SEZON/CLENQ-YS-440/CLENQ-YS-440-model-arka.jpg</t>
        </is>
      </c>
      <c r="S1759" t="inlineStr">
        <is>
          <t>https://raw.githubusercontent.com/dmrern/clenq-gorseller/main/YENI_SEZON/CLENQ-YS-440/CLENQ-YS-440-aski-arka.jpg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CLENQ-YS-440-L</t>
        </is>
      </c>
      <c r="B1760" t="inlineStr">
        <is>
          <t>CLENQ-YS-440</t>
        </is>
      </c>
      <c r="C1760" t="inlineStr">
        <is>
          <t>CLENQ</t>
        </is>
      </c>
      <c r="D1760" t="n">
        <v>604</v>
      </c>
      <c r="E1760" t="inlineStr">
        <is>
          <t>TRY</t>
        </is>
      </c>
      <c r="F1760" t="inlineStr">
        <is>
          <t>Yeni Tasarim 23 Oversize Tisort</t>
        </is>
      </c>
      <c r="G1760"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CLENQ-YS-440-L</t>
        </is>
      </c>
      <c r="L1760" t="n">
        <v>20</v>
      </c>
      <c r="N1760" t="n">
        <v>0</v>
      </c>
      <c r="P1760" t="inlineStr">
        <is>
          <t>https://raw.githubusercontent.com/dmrern/clenq-gorseller/main/YENI_SEZON/CLENQ-YS-440/CLENQ-YS-440-model-on.jpg</t>
        </is>
      </c>
      <c r="Q1760" t="inlineStr">
        <is>
          <t>https://raw.githubusercontent.com/dmrern/clenq-gorseller/main/YENI_SEZON/CLENQ-YS-440/CLENQ-YS-440-aski-on.jpg</t>
        </is>
      </c>
      <c r="R1760" t="inlineStr">
        <is>
          <t>https://raw.githubusercontent.com/dmrern/clenq-gorseller/main/YENI_SEZON/CLENQ-YS-440/CLENQ-YS-440-model-arka.jpg</t>
        </is>
      </c>
      <c r="S1760" t="inlineStr">
        <is>
          <t>https://raw.githubusercontent.com/dmrern/clenq-gorseller/main/YENI_SEZON/CLENQ-YS-440/CLENQ-YS-440-aski-arka.jpg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CLENQ-YS-440-XL</t>
        </is>
      </c>
      <c r="B1761" t="inlineStr">
        <is>
          <t>CLENQ-YS-440</t>
        </is>
      </c>
      <c r="C1761" t="inlineStr">
        <is>
          <t>CLENQ</t>
        </is>
      </c>
      <c r="D1761" t="n">
        <v>604</v>
      </c>
      <c r="E1761" t="inlineStr">
        <is>
          <t>TRY</t>
        </is>
      </c>
      <c r="F1761" t="inlineStr">
        <is>
          <t>Yeni Tasarim 23 Oversize Tisort</t>
        </is>
      </c>
      <c r="G1761"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CLENQ-YS-440-XL</t>
        </is>
      </c>
      <c r="L1761" t="n">
        <v>20</v>
      </c>
      <c r="N1761" t="n">
        <v>0</v>
      </c>
      <c r="P1761" t="inlineStr">
        <is>
          <t>https://raw.githubusercontent.com/dmrern/clenq-gorseller/main/YENI_SEZON/CLENQ-YS-440/CLENQ-YS-440-model-on.jpg</t>
        </is>
      </c>
      <c r="Q1761" t="inlineStr">
        <is>
          <t>https://raw.githubusercontent.com/dmrern/clenq-gorseller/main/YENI_SEZON/CLENQ-YS-440/CLENQ-YS-440-aski-on.jpg</t>
        </is>
      </c>
      <c r="R1761" t="inlineStr">
        <is>
          <t>https://raw.githubusercontent.com/dmrern/clenq-gorseller/main/YENI_SEZON/CLENQ-YS-440/CLENQ-YS-440-model-arka.jpg</t>
        </is>
      </c>
      <c r="S1761" t="inlineStr">
        <is>
          <t>https://raw.githubusercontent.com/dmrern/clenq-gorseller/main/YENI_SEZON/CLENQ-YS-440/CLENQ-YS-440-aski-arka.jpg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CLENQ-YS-441-S</t>
        </is>
      </c>
      <c r="B1762" t="inlineStr">
        <is>
          <t>CLENQ-YS-441</t>
        </is>
      </c>
      <c r="C1762" t="inlineStr">
        <is>
          <t>CLENQ</t>
        </is>
      </c>
      <c r="D1762" t="n">
        <v>604</v>
      </c>
      <c r="E1762" t="inlineStr">
        <is>
          <t>TRY</t>
        </is>
      </c>
      <c r="F1762" t="inlineStr">
        <is>
          <t>Yeni Tasarim 24 Oversize Tisort</t>
        </is>
      </c>
      <c r="G1762"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CLENQ-YS-441-S</t>
        </is>
      </c>
      <c r="L1762" t="n">
        <v>20</v>
      </c>
      <c r="N1762" t="n">
        <v>0</v>
      </c>
      <c r="P1762" t="inlineStr">
        <is>
          <t>https://raw.githubusercontent.com/dmrern/clenq-gorseller/main/YENI_SEZON/CLENQ-YS-441/CLENQ-YS-441-model-on.jpg</t>
        </is>
      </c>
      <c r="Q1762" t="inlineStr">
        <is>
          <t>https://raw.githubusercontent.com/dmrern/clenq-gorseller/main/YENI_SEZON/CLENQ-YS-441/CLENQ-YS-441-aski-on.jpg</t>
        </is>
      </c>
      <c r="R1762" t="inlineStr">
        <is>
          <t>https://raw.githubusercontent.com/dmrern/clenq-gorseller/main/YENI_SEZON/CLENQ-YS-441/CLENQ-YS-441-model-arka.jpg</t>
        </is>
      </c>
      <c r="S1762" t="inlineStr">
        <is>
          <t>https://raw.githubusercontent.com/dmrern/clenq-gorseller/main/YENI_SEZON/CLENQ-YS-441/CLENQ-YS-441-aski-arka.jpg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CLENQ-YS-441-M</t>
        </is>
      </c>
      <c r="B1763" t="inlineStr">
        <is>
          <t>CLENQ-YS-441</t>
        </is>
      </c>
      <c r="C1763" t="inlineStr">
        <is>
          <t>CLENQ</t>
        </is>
      </c>
      <c r="D1763" t="n">
        <v>604</v>
      </c>
      <c r="E1763" t="inlineStr">
        <is>
          <t>TRY</t>
        </is>
      </c>
      <c r="F1763" t="inlineStr">
        <is>
          <t>Yeni Tasarim 24 Oversize Tisort</t>
        </is>
      </c>
      <c r="G1763"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CLENQ-YS-441-M</t>
        </is>
      </c>
      <c r="L1763" t="n">
        <v>20</v>
      </c>
      <c r="N1763" t="n">
        <v>0</v>
      </c>
      <c r="P1763" t="inlineStr">
        <is>
          <t>https://raw.githubusercontent.com/dmrern/clenq-gorseller/main/YENI_SEZON/CLENQ-YS-441/CLENQ-YS-441-model-on.jpg</t>
        </is>
      </c>
      <c r="Q1763" t="inlineStr">
        <is>
          <t>https://raw.githubusercontent.com/dmrern/clenq-gorseller/main/YENI_SEZON/CLENQ-YS-441/CLENQ-YS-441-aski-on.jpg</t>
        </is>
      </c>
      <c r="R1763" t="inlineStr">
        <is>
          <t>https://raw.githubusercontent.com/dmrern/clenq-gorseller/main/YENI_SEZON/CLENQ-YS-441/CLENQ-YS-441-model-arka.jpg</t>
        </is>
      </c>
      <c r="S1763" t="inlineStr">
        <is>
          <t>https://raw.githubusercontent.com/dmrern/clenq-gorseller/main/YENI_SEZON/CLENQ-YS-441/CLENQ-YS-441-aski-arka.jpg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CLENQ-YS-441-L</t>
        </is>
      </c>
      <c r="B1764" t="inlineStr">
        <is>
          <t>CLENQ-YS-441</t>
        </is>
      </c>
      <c r="C1764" t="inlineStr">
        <is>
          <t>CLENQ</t>
        </is>
      </c>
      <c r="D1764" t="n">
        <v>604</v>
      </c>
      <c r="E1764" t="inlineStr">
        <is>
          <t>TRY</t>
        </is>
      </c>
      <c r="F1764" t="inlineStr">
        <is>
          <t>Yeni Tasarim 24 Oversize Tisort</t>
        </is>
      </c>
      <c r="G1764"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CLENQ-YS-441-L</t>
        </is>
      </c>
      <c r="L1764" t="n">
        <v>20</v>
      </c>
      <c r="N1764" t="n">
        <v>0</v>
      </c>
      <c r="P1764" t="inlineStr">
        <is>
          <t>https://raw.githubusercontent.com/dmrern/clenq-gorseller/main/YENI_SEZON/CLENQ-YS-441/CLENQ-YS-441-model-on.jpg</t>
        </is>
      </c>
      <c r="Q1764" t="inlineStr">
        <is>
          <t>https://raw.githubusercontent.com/dmrern/clenq-gorseller/main/YENI_SEZON/CLENQ-YS-441/CLENQ-YS-441-aski-on.jpg</t>
        </is>
      </c>
      <c r="R1764" t="inlineStr">
        <is>
          <t>https://raw.githubusercontent.com/dmrern/clenq-gorseller/main/YENI_SEZON/CLENQ-YS-441/CLENQ-YS-441-model-arka.jpg</t>
        </is>
      </c>
      <c r="S1764" t="inlineStr">
        <is>
          <t>https://raw.githubusercontent.com/dmrern/clenq-gorseller/main/YENI_SEZON/CLENQ-YS-441/CLENQ-YS-441-aski-arka.jpg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CLENQ-YS-441-XL</t>
        </is>
      </c>
      <c r="B1765" t="inlineStr">
        <is>
          <t>CLENQ-YS-441</t>
        </is>
      </c>
      <c r="C1765" t="inlineStr">
        <is>
          <t>CLENQ</t>
        </is>
      </c>
      <c r="D1765" t="n">
        <v>604</v>
      </c>
      <c r="E1765" t="inlineStr">
        <is>
          <t>TRY</t>
        </is>
      </c>
      <c r="F1765" t="inlineStr">
        <is>
          <t>Yeni Tasarim 24 Oversize Tisort</t>
        </is>
      </c>
      <c r="G1765"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CLENQ-YS-441-XL</t>
        </is>
      </c>
      <c r="L1765" t="n">
        <v>20</v>
      </c>
      <c r="N1765" t="n">
        <v>0</v>
      </c>
      <c r="P1765" t="inlineStr">
        <is>
          <t>https://raw.githubusercontent.com/dmrern/clenq-gorseller/main/YENI_SEZON/CLENQ-YS-441/CLENQ-YS-441-model-on.jpg</t>
        </is>
      </c>
      <c r="Q1765" t="inlineStr">
        <is>
          <t>https://raw.githubusercontent.com/dmrern/clenq-gorseller/main/YENI_SEZON/CLENQ-YS-441/CLENQ-YS-441-aski-on.jpg</t>
        </is>
      </c>
      <c r="R1765" t="inlineStr">
        <is>
          <t>https://raw.githubusercontent.com/dmrern/clenq-gorseller/main/YENI_SEZON/CLENQ-YS-441/CLENQ-YS-441-model-arka.jpg</t>
        </is>
      </c>
      <c r="S1765" t="inlineStr">
        <is>
          <t>https://raw.githubusercontent.com/dmrern/clenq-gorseller/main/YENI_SEZON/CLENQ-YS-441/CLENQ-YS-441-aski-arka.jpg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CLENQ-YS-442-S</t>
        </is>
      </c>
      <c r="B1766" t="inlineStr">
        <is>
          <t>CLENQ-YS-442</t>
        </is>
      </c>
      <c r="C1766" t="inlineStr">
        <is>
          <t>CLENQ</t>
        </is>
      </c>
      <c r="D1766" t="n">
        <v>604</v>
      </c>
      <c r="E1766" t="inlineStr">
        <is>
          <t>TRY</t>
        </is>
      </c>
      <c r="F1766" t="inlineStr">
        <is>
          <t>Yeni Tasarim 25 Oversize Tisort</t>
        </is>
      </c>
      <c r="G1766"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CLENQ-YS-442-S</t>
        </is>
      </c>
      <c r="L1766" t="n">
        <v>20</v>
      </c>
      <c r="N1766" t="n">
        <v>0</v>
      </c>
      <c r="P1766" t="inlineStr">
        <is>
          <t>https://raw.githubusercontent.com/dmrern/clenq-gorseller/main/YENI_SEZON/CLENQ-YS-442/CLENQ-YS-442-model-on.jpg</t>
        </is>
      </c>
      <c r="Q1766" t="inlineStr">
        <is>
          <t>https://raw.githubusercontent.com/dmrern/clenq-gorseller/main/YENI_SEZON/CLENQ-YS-442/CLENQ-YS-442-aski-on.jpg</t>
        </is>
      </c>
      <c r="R1766" t="inlineStr">
        <is>
          <t>https://raw.githubusercontent.com/dmrern/clenq-gorseller/main/YENI_SEZON/CLENQ-YS-442/CLENQ-YS-442-model-arka.jpg</t>
        </is>
      </c>
      <c r="S1766" t="inlineStr">
        <is>
          <t>https://raw.githubusercontent.com/dmrern/clenq-gorseller/main/YENI_SEZON/CLENQ-YS-442/CLENQ-YS-442-aski-arka.jpg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CLENQ-YS-442-M</t>
        </is>
      </c>
      <c r="B1767" t="inlineStr">
        <is>
          <t>CLENQ-YS-442</t>
        </is>
      </c>
      <c r="C1767" t="inlineStr">
        <is>
          <t>CLENQ</t>
        </is>
      </c>
      <c r="D1767" t="n">
        <v>604</v>
      </c>
      <c r="E1767" t="inlineStr">
        <is>
          <t>TRY</t>
        </is>
      </c>
      <c r="F1767" t="inlineStr">
        <is>
          <t>Yeni Tasarim 25 Oversize Tisort</t>
        </is>
      </c>
      <c r="G1767"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CLENQ-YS-442-M</t>
        </is>
      </c>
      <c r="L1767" t="n">
        <v>20</v>
      </c>
      <c r="N1767" t="n">
        <v>0</v>
      </c>
      <c r="P1767" t="inlineStr">
        <is>
          <t>https://raw.githubusercontent.com/dmrern/clenq-gorseller/main/YENI_SEZON/CLENQ-YS-442/CLENQ-YS-442-model-on.jpg</t>
        </is>
      </c>
      <c r="Q1767" t="inlineStr">
        <is>
          <t>https://raw.githubusercontent.com/dmrern/clenq-gorseller/main/YENI_SEZON/CLENQ-YS-442/CLENQ-YS-442-aski-on.jpg</t>
        </is>
      </c>
      <c r="R1767" t="inlineStr">
        <is>
          <t>https://raw.githubusercontent.com/dmrern/clenq-gorseller/main/YENI_SEZON/CLENQ-YS-442/CLENQ-YS-442-model-arka.jpg</t>
        </is>
      </c>
      <c r="S1767" t="inlineStr">
        <is>
          <t>https://raw.githubusercontent.com/dmrern/clenq-gorseller/main/YENI_SEZON/CLENQ-YS-442/CLENQ-YS-442-aski-arka.jpg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CLENQ-YS-442-L</t>
        </is>
      </c>
      <c r="B1768" t="inlineStr">
        <is>
          <t>CLENQ-YS-442</t>
        </is>
      </c>
      <c r="C1768" t="inlineStr">
        <is>
          <t>CLENQ</t>
        </is>
      </c>
      <c r="D1768" t="n">
        <v>604</v>
      </c>
      <c r="E1768" t="inlineStr">
        <is>
          <t>TRY</t>
        </is>
      </c>
      <c r="F1768" t="inlineStr">
        <is>
          <t>Yeni Tasarim 25 Oversize Tisort</t>
        </is>
      </c>
      <c r="G1768"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CLENQ-YS-442-L</t>
        </is>
      </c>
      <c r="L1768" t="n">
        <v>20</v>
      </c>
      <c r="N1768" t="n">
        <v>0</v>
      </c>
      <c r="P1768" t="inlineStr">
        <is>
          <t>https://raw.githubusercontent.com/dmrern/clenq-gorseller/main/YENI_SEZON/CLENQ-YS-442/CLENQ-YS-442-model-on.jpg</t>
        </is>
      </c>
      <c r="Q1768" t="inlineStr">
        <is>
          <t>https://raw.githubusercontent.com/dmrern/clenq-gorseller/main/YENI_SEZON/CLENQ-YS-442/CLENQ-YS-442-aski-on.jpg</t>
        </is>
      </c>
      <c r="R1768" t="inlineStr">
        <is>
          <t>https://raw.githubusercontent.com/dmrern/clenq-gorseller/main/YENI_SEZON/CLENQ-YS-442/CLENQ-YS-442-model-arka.jpg</t>
        </is>
      </c>
      <c r="S1768" t="inlineStr">
        <is>
          <t>https://raw.githubusercontent.com/dmrern/clenq-gorseller/main/YENI_SEZON/CLENQ-YS-442/CLENQ-YS-442-aski-arka.jpg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CLENQ-YS-442-XL</t>
        </is>
      </c>
      <c r="B1769" t="inlineStr">
        <is>
          <t>CLENQ-YS-442</t>
        </is>
      </c>
      <c r="C1769" t="inlineStr">
        <is>
          <t>CLENQ</t>
        </is>
      </c>
      <c r="D1769" t="n">
        <v>604</v>
      </c>
      <c r="E1769" t="inlineStr">
        <is>
          <t>TRY</t>
        </is>
      </c>
      <c r="F1769" t="inlineStr">
        <is>
          <t>Yeni Tasarim 25 Oversize Tisort</t>
        </is>
      </c>
      <c r="G1769"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CLENQ-YS-442-XL</t>
        </is>
      </c>
      <c r="L1769" t="n">
        <v>20</v>
      </c>
      <c r="N1769" t="n">
        <v>0</v>
      </c>
      <c r="P1769" t="inlineStr">
        <is>
          <t>https://raw.githubusercontent.com/dmrern/clenq-gorseller/main/YENI_SEZON/CLENQ-YS-442/CLENQ-YS-442-model-on.jpg</t>
        </is>
      </c>
      <c r="Q1769" t="inlineStr">
        <is>
          <t>https://raw.githubusercontent.com/dmrern/clenq-gorseller/main/YENI_SEZON/CLENQ-YS-442/CLENQ-YS-442-aski-on.jpg</t>
        </is>
      </c>
      <c r="R1769" t="inlineStr">
        <is>
          <t>https://raw.githubusercontent.com/dmrern/clenq-gorseller/main/YENI_SEZON/CLENQ-YS-442/CLENQ-YS-442-model-arka.jpg</t>
        </is>
      </c>
      <c r="S1769" t="inlineStr">
        <is>
          <t>https://raw.githubusercontent.com/dmrern/clenq-gorseller/main/YENI_SEZON/CLENQ-YS-442/CLENQ-YS-442-aski-arka.jpg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CLENQ-YS-443-S</t>
        </is>
      </c>
      <c r="B1770" t="inlineStr">
        <is>
          <t>CLENQ-YS-443</t>
        </is>
      </c>
      <c r="C1770" t="inlineStr">
        <is>
          <t>CLENQ</t>
        </is>
      </c>
      <c r="D1770" t="n">
        <v>604</v>
      </c>
      <c r="E1770" t="inlineStr">
        <is>
          <t>TRY</t>
        </is>
      </c>
      <c r="F1770" t="inlineStr">
        <is>
          <t>Yeni Tasarim 26 Oversize Tisort</t>
        </is>
      </c>
      <c r="G1770"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CLENQ-YS-443-S</t>
        </is>
      </c>
      <c r="L1770" t="n">
        <v>20</v>
      </c>
      <c r="N1770" t="n">
        <v>0</v>
      </c>
      <c r="P1770" t="inlineStr">
        <is>
          <t>https://raw.githubusercontent.com/dmrern/clenq-gorseller/main/YENI_SEZON/CLENQ-YS-443/CLENQ-YS-443-model-on.jpg</t>
        </is>
      </c>
      <c r="Q1770" t="inlineStr">
        <is>
          <t>https://raw.githubusercontent.com/dmrern/clenq-gorseller/main/YENI_SEZON/CLENQ-YS-443/CLENQ-YS-443-aski-on.jpg</t>
        </is>
      </c>
      <c r="R1770" t="inlineStr">
        <is>
          <t>https://raw.githubusercontent.com/dmrern/clenq-gorseller/main/YENI_SEZON/CLENQ-YS-443/CLENQ-YS-443-model-arka.jpg</t>
        </is>
      </c>
      <c r="S1770" t="inlineStr">
        <is>
          <t>https://raw.githubusercontent.com/dmrern/clenq-gorseller/main/YENI_SEZON/CLENQ-YS-443/CLENQ-YS-443-aski-arka.jpg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CLENQ-YS-443-M</t>
        </is>
      </c>
      <c r="B1771" t="inlineStr">
        <is>
          <t>CLENQ-YS-443</t>
        </is>
      </c>
      <c r="C1771" t="inlineStr">
        <is>
          <t>CLENQ</t>
        </is>
      </c>
      <c r="D1771" t="n">
        <v>604</v>
      </c>
      <c r="E1771" t="inlineStr">
        <is>
          <t>TRY</t>
        </is>
      </c>
      <c r="F1771" t="inlineStr">
        <is>
          <t>Yeni Tasarim 26 Oversize Tisort</t>
        </is>
      </c>
      <c r="G1771"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CLENQ-YS-443-M</t>
        </is>
      </c>
      <c r="L1771" t="n">
        <v>20</v>
      </c>
      <c r="N1771" t="n">
        <v>0</v>
      </c>
      <c r="P1771" t="inlineStr">
        <is>
          <t>https://raw.githubusercontent.com/dmrern/clenq-gorseller/main/YENI_SEZON/CLENQ-YS-443/CLENQ-YS-443-model-on.jpg</t>
        </is>
      </c>
      <c r="Q1771" t="inlineStr">
        <is>
          <t>https://raw.githubusercontent.com/dmrern/clenq-gorseller/main/YENI_SEZON/CLENQ-YS-443/CLENQ-YS-443-aski-on.jpg</t>
        </is>
      </c>
      <c r="R1771" t="inlineStr">
        <is>
          <t>https://raw.githubusercontent.com/dmrern/clenq-gorseller/main/YENI_SEZON/CLENQ-YS-443/CLENQ-YS-443-model-arka.jpg</t>
        </is>
      </c>
      <c r="S1771" t="inlineStr">
        <is>
          <t>https://raw.githubusercontent.com/dmrern/clenq-gorseller/main/YENI_SEZON/CLENQ-YS-443/CLENQ-YS-443-aski-arka.jpg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CLENQ-YS-443-L</t>
        </is>
      </c>
      <c r="B1772" t="inlineStr">
        <is>
          <t>CLENQ-YS-443</t>
        </is>
      </c>
      <c r="C1772" t="inlineStr">
        <is>
          <t>CLENQ</t>
        </is>
      </c>
      <c r="D1772" t="n">
        <v>604</v>
      </c>
      <c r="E1772" t="inlineStr">
        <is>
          <t>TRY</t>
        </is>
      </c>
      <c r="F1772" t="inlineStr">
        <is>
          <t>Yeni Tasarim 26 Oversize Tisort</t>
        </is>
      </c>
      <c r="G1772"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CLENQ-YS-443-L</t>
        </is>
      </c>
      <c r="L1772" t="n">
        <v>20</v>
      </c>
      <c r="N1772" t="n">
        <v>0</v>
      </c>
      <c r="P1772" t="inlineStr">
        <is>
          <t>https://raw.githubusercontent.com/dmrern/clenq-gorseller/main/YENI_SEZON/CLENQ-YS-443/CLENQ-YS-443-model-on.jpg</t>
        </is>
      </c>
      <c r="Q1772" t="inlineStr">
        <is>
          <t>https://raw.githubusercontent.com/dmrern/clenq-gorseller/main/YENI_SEZON/CLENQ-YS-443/CLENQ-YS-443-aski-on.jpg</t>
        </is>
      </c>
      <c r="R1772" t="inlineStr">
        <is>
          <t>https://raw.githubusercontent.com/dmrern/clenq-gorseller/main/YENI_SEZON/CLENQ-YS-443/CLENQ-YS-443-model-arka.jpg</t>
        </is>
      </c>
      <c r="S1772" t="inlineStr">
        <is>
          <t>https://raw.githubusercontent.com/dmrern/clenq-gorseller/main/YENI_SEZON/CLENQ-YS-443/CLENQ-YS-443-aski-arka.jpg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CLENQ-YS-443-XL</t>
        </is>
      </c>
      <c r="B1773" t="inlineStr">
        <is>
          <t>CLENQ-YS-443</t>
        </is>
      </c>
      <c r="C1773" t="inlineStr">
        <is>
          <t>CLENQ</t>
        </is>
      </c>
      <c r="D1773" t="n">
        <v>604</v>
      </c>
      <c r="E1773" t="inlineStr">
        <is>
          <t>TRY</t>
        </is>
      </c>
      <c r="F1773" t="inlineStr">
        <is>
          <t>Yeni Tasarim 26 Oversize Tisort</t>
        </is>
      </c>
      <c r="G1773"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CLENQ-YS-443-XL</t>
        </is>
      </c>
      <c r="L1773" t="n">
        <v>20</v>
      </c>
      <c r="N1773" t="n">
        <v>0</v>
      </c>
      <c r="P1773" t="inlineStr">
        <is>
          <t>https://raw.githubusercontent.com/dmrern/clenq-gorseller/main/YENI_SEZON/CLENQ-YS-443/CLENQ-YS-443-model-on.jpg</t>
        </is>
      </c>
      <c r="Q1773" t="inlineStr">
        <is>
          <t>https://raw.githubusercontent.com/dmrern/clenq-gorseller/main/YENI_SEZON/CLENQ-YS-443/CLENQ-YS-443-aski-on.jpg</t>
        </is>
      </c>
      <c r="R1773" t="inlineStr">
        <is>
          <t>https://raw.githubusercontent.com/dmrern/clenq-gorseller/main/YENI_SEZON/CLENQ-YS-443/CLENQ-YS-443-model-arka.jpg</t>
        </is>
      </c>
      <c r="S1773" t="inlineStr">
        <is>
          <t>https://raw.githubusercontent.com/dmrern/clenq-gorseller/main/YENI_SEZON/CLENQ-YS-443/CLENQ-YS-443-aski-arka.jpg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CLENQ-YS-444-S</t>
        </is>
      </c>
      <c r="B1774" t="inlineStr">
        <is>
          <t>CLENQ-YS-444</t>
        </is>
      </c>
      <c r="C1774" t="inlineStr">
        <is>
          <t>CLENQ</t>
        </is>
      </c>
      <c r="D1774" t="n">
        <v>604</v>
      </c>
      <c r="E1774" t="inlineStr">
        <is>
          <t>TRY</t>
        </is>
      </c>
      <c r="F1774" t="inlineStr">
        <is>
          <t>Yeni Tasarim 27 Oversize Tisort</t>
        </is>
      </c>
      <c r="G1774"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CLENQ-YS-444-S</t>
        </is>
      </c>
      <c r="L1774" t="n">
        <v>20</v>
      </c>
      <c r="N1774" t="n">
        <v>0</v>
      </c>
      <c r="P1774" t="inlineStr">
        <is>
          <t>https://raw.githubusercontent.com/dmrern/clenq-gorseller/main/YENI_SEZON/CLENQ-YS-444/CLENQ-YS-444-model-on.jpg</t>
        </is>
      </c>
      <c r="Q1774" t="inlineStr">
        <is>
          <t>https://raw.githubusercontent.com/dmrern/clenq-gorseller/main/YENI_SEZON/CLENQ-YS-444/CLENQ-YS-444-aski-on.jpg</t>
        </is>
      </c>
      <c r="R1774" t="inlineStr">
        <is>
          <t>https://raw.githubusercontent.com/dmrern/clenq-gorseller/main/YENI_SEZON/CLENQ-YS-444/CLENQ-YS-444-model-arka.jpg</t>
        </is>
      </c>
      <c r="S1774" t="inlineStr">
        <is>
          <t>https://raw.githubusercontent.com/dmrern/clenq-gorseller/main/YENI_SEZON/CLENQ-YS-444/CLENQ-YS-444-aski-arka.jpg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CLENQ-YS-444-M</t>
        </is>
      </c>
      <c r="B1775" t="inlineStr">
        <is>
          <t>CLENQ-YS-444</t>
        </is>
      </c>
      <c r="C1775" t="inlineStr">
        <is>
          <t>CLENQ</t>
        </is>
      </c>
      <c r="D1775" t="n">
        <v>604</v>
      </c>
      <c r="E1775" t="inlineStr">
        <is>
          <t>TRY</t>
        </is>
      </c>
      <c r="F1775" t="inlineStr">
        <is>
          <t>Yeni Tasarim 27 Oversize Tisort</t>
        </is>
      </c>
      <c r="G1775"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CLENQ-YS-444-M</t>
        </is>
      </c>
      <c r="L1775" t="n">
        <v>20</v>
      </c>
      <c r="N1775" t="n">
        <v>0</v>
      </c>
      <c r="P1775" t="inlineStr">
        <is>
          <t>https://raw.githubusercontent.com/dmrern/clenq-gorseller/main/YENI_SEZON/CLENQ-YS-444/CLENQ-YS-444-model-on.jpg</t>
        </is>
      </c>
      <c r="Q1775" t="inlineStr">
        <is>
          <t>https://raw.githubusercontent.com/dmrern/clenq-gorseller/main/YENI_SEZON/CLENQ-YS-444/CLENQ-YS-444-aski-on.jpg</t>
        </is>
      </c>
      <c r="R1775" t="inlineStr">
        <is>
          <t>https://raw.githubusercontent.com/dmrern/clenq-gorseller/main/YENI_SEZON/CLENQ-YS-444/CLENQ-YS-444-model-arka.jpg</t>
        </is>
      </c>
      <c r="S1775" t="inlineStr">
        <is>
          <t>https://raw.githubusercontent.com/dmrern/clenq-gorseller/main/YENI_SEZON/CLENQ-YS-444/CLENQ-YS-444-aski-arka.jpg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CLENQ-YS-444-L</t>
        </is>
      </c>
      <c r="B1776" t="inlineStr">
        <is>
          <t>CLENQ-YS-444</t>
        </is>
      </c>
      <c r="C1776" t="inlineStr">
        <is>
          <t>CLENQ</t>
        </is>
      </c>
      <c r="D1776" t="n">
        <v>604</v>
      </c>
      <c r="E1776" t="inlineStr">
        <is>
          <t>TRY</t>
        </is>
      </c>
      <c r="F1776" t="inlineStr">
        <is>
          <t>Yeni Tasarim 27 Oversize Tisort</t>
        </is>
      </c>
      <c r="G1776"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CLENQ-YS-444-L</t>
        </is>
      </c>
      <c r="L1776" t="n">
        <v>20</v>
      </c>
      <c r="N1776" t="n">
        <v>0</v>
      </c>
      <c r="P1776" t="inlineStr">
        <is>
          <t>https://raw.githubusercontent.com/dmrern/clenq-gorseller/main/YENI_SEZON/CLENQ-YS-444/CLENQ-YS-444-model-on.jpg</t>
        </is>
      </c>
      <c r="Q1776" t="inlineStr">
        <is>
          <t>https://raw.githubusercontent.com/dmrern/clenq-gorseller/main/YENI_SEZON/CLENQ-YS-444/CLENQ-YS-444-aski-on.jpg</t>
        </is>
      </c>
      <c r="R1776" t="inlineStr">
        <is>
          <t>https://raw.githubusercontent.com/dmrern/clenq-gorseller/main/YENI_SEZON/CLENQ-YS-444/CLENQ-YS-444-model-arka.jpg</t>
        </is>
      </c>
      <c r="S1776" t="inlineStr">
        <is>
          <t>https://raw.githubusercontent.com/dmrern/clenq-gorseller/main/YENI_SEZON/CLENQ-YS-444/CLENQ-YS-444-aski-arka.jpg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CLENQ-YS-444-XL</t>
        </is>
      </c>
      <c r="B1777" t="inlineStr">
        <is>
          <t>CLENQ-YS-444</t>
        </is>
      </c>
      <c r="C1777" t="inlineStr">
        <is>
          <t>CLENQ</t>
        </is>
      </c>
      <c r="D1777" t="n">
        <v>604</v>
      </c>
      <c r="E1777" t="inlineStr">
        <is>
          <t>TRY</t>
        </is>
      </c>
      <c r="F1777" t="inlineStr">
        <is>
          <t>Yeni Tasarim 27 Oversize Tisort</t>
        </is>
      </c>
      <c r="G1777"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CLENQ-YS-444-XL</t>
        </is>
      </c>
      <c r="L1777" t="n">
        <v>20</v>
      </c>
      <c r="N1777" t="n">
        <v>0</v>
      </c>
      <c r="P1777" t="inlineStr">
        <is>
          <t>https://raw.githubusercontent.com/dmrern/clenq-gorseller/main/YENI_SEZON/CLENQ-YS-444/CLENQ-YS-444-model-on.jpg</t>
        </is>
      </c>
      <c r="Q1777" t="inlineStr">
        <is>
          <t>https://raw.githubusercontent.com/dmrern/clenq-gorseller/main/YENI_SEZON/CLENQ-YS-444/CLENQ-YS-444-aski-on.jpg</t>
        </is>
      </c>
      <c r="R1777" t="inlineStr">
        <is>
          <t>https://raw.githubusercontent.com/dmrern/clenq-gorseller/main/YENI_SEZON/CLENQ-YS-444/CLENQ-YS-444-model-arka.jpg</t>
        </is>
      </c>
      <c r="S1777" t="inlineStr">
        <is>
          <t>https://raw.githubusercontent.com/dmrern/clenq-gorseller/main/YENI_SEZON/CLENQ-YS-444/CLENQ-YS-444-aski-arka.jpg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CLENQ-YS-445-S</t>
        </is>
      </c>
      <c r="B1778" t="inlineStr">
        <is>
          <t>CLENQ-YS-445</t>
        </is>
      </c>
      <c r="C1778" t="inlineStr">
        <is>
          <t>CLENQ</t>
        </is>
      </c>
      <c r="D1778" t="n">
        <v>604</v>
      </c>
      <c r="E1778" t="inlineStr">
        <is>
          <t>TRY</t>
        </is>
      </c>
      <c r="F1778" t="inlineStr">
        <is>
          <t>Yeni Tasarim 28 Oversize Tisort</t>
        </is>
      </c>
      <c r="G1778"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CLENQ-YS-445-S</t>
        </is>
      </c>
      <c r="L1778" t="n">
        <v>20</v>
      </c>
      <c r="N1778" t="n">
        <v>0</v>
      </c>
      <c r="P1778" t="inlineStr">
        <is>
          <t>https://raw.githubusercontent.com/dmrern/clenq-gorseller/main/YENI_SEZON/CLENQ-YS-445/CLENQ-YS-445-model-on.jpg</t>
        </is>
      </c>
      <c r="Q1778" t="inlineStr">
        <is>
          <t>https://raw.githubusercontent.com/dmrern/clenq-gorseller/main/YENI_SEZON/CLENQ-YS-445/CLENQ-YS-445-aski-on.jpg</t>
        </is>
      </c>
      <c r="R1778" t="inlineStr">
        <is>
          <t>https://raw.githubusercontent.com/dmrern/clenq-gorseller/main/YENI_SEZON/CLENQ-YS-445/CLENQ-YS-445-model-arka.jpg</t>
        </is>
      </c>
      <c r="S1778" t="inlineStr">
        <is>
          <t>https://raw.githubusercontent.com/dmrern/clenq-gorseller/main/YENI_SEZON/CLENQ-YS-445/CLENQ-YS-445-aski-arka.jpg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CLENQ-YS-445-M</t>
        </is>
      </c>
      <c r="B1779" t="inlineStr">
        <is>
          <t>CLENQ-YS-445</t>
        </is>
      </c>
      <c r="C1779" t="inlineStr">
        <is>
          <t>CLENQ</t>
        </is>
      </c>
      <c r="D1779" t="n">
        <v>604</v>
      </c>
      <c r="E1779" t="inlineStr">
        <is>
          <t>TRY</t>
        </is>
      </c>
      <c r="F1779" t="inlineStr">
        <is>
          <t>Yeni Tasarim 28 Oversize Tisort</t>
        </is>
      </c>
      <c r="G1779"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CLENQ-YS-445-M</t>
        </is>
      </c>
      <c r="L1779" t="n">
        <v>20</v>
      </c>
      <c r="N1779" t="n">
        <v>0</v>
      </c>
      <c r="P1779" t="inlineStr">
        <is>
          <t>https://raw.githubusercontent.com/dmrern/clenq-gorseller/main/YENI_SEZON/CLENQ-YS-445/CLENQ-YS-445-model-on.jpg</t>
        </is>
      </c>
      <c r="Q1779" t="inlineStr">
        <is>
          <t>https://raw.githubusercontent.com/dmrern/clenq-gorseller/main/YENI_SEZON/CLENQ-YS-445/CLENQ-YS-445-aski-on.jpg</t>
        </is>
      </c>
      <c r="R1779" t="inlineStr">
        <is>
          <t>https://raw.githubusercontent.com/dmrern/clenq-gorseller/main/YENI_SEZON/CLENQ-YS-445/CLENQ-YS-445-model-arka.jpg</t>
        </is>
      </c>
      <c r="S1779" t="inlineStr">
        <is>
          <t>https://raw.githubusercontent.com/dmrern/clenq-gorseller/main/YENI_SEZON/CLENQ-YS-445/CLENQ-YS-445-aski-arka.jpg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CLENQ-YS-445-L</t>
        </is>
      </c>
      <c r="B1780" t="inlineStr">
        <is>
          <t>CLENQ-YS-445</t>
        </is>
      </c>
      <c r="C1780" t="inlineStr">
        <is>
          <t>CLENQ</t>
        </is>
      </c>
      <c r="D1780" t="n">
        <v>604</v>
      </c>
      <c r="E1780" t="inlineStr">
        <is>
          <t>TRY</t>
        </is>
      </c>
      <c r="F1780" t="inlineStr">
        <is>
          <t>Yeni Tasarim 28 Oversize Tisort</t>
        </is>
      </c>
      <c r="G1780"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CLENQ-YS-445-L</t>
        </is>
      </c>
      <c r="L1780" t="n">
        <v>20</v>
      </c>
      <c r="N1780" t="n">
        <v>0</v>
      </c>
      <c r="P1780" t="inlineStr">
        <is>
          <t>https://raw.githubusercontent.com/dmrern/clenq-gorseller/main/YENI_SEZON/CLENQ-YS-445/CLENQ-YS-445-model-on.jpg</t>
        </is>
      </c>
      <c r="Q1780" t="inlineStr">
        <is>
          <t>https://raw.githubusercontent.com/dmrern/clenq-gorseller/main/YENI_SEZON/CLENQ-YS-445/CLENQ-YS-445-aski-on.jpg</t>
        </is>
      </c>
      <c r="R1780" t="inlineStr">
        <is>
          <t>https://raw.githubusercontent.com/dmrern/clenq-gorseller/main/YENI_SEZON/CLENQ-YS-445/CLENQ-YS-445-model-arka.jpg</t>
        </is>
      </c>
      <c r="S1780" t="inlineStr">
        <is>
          <t>https://raw.githubusercontent.com/dmrern/clenq-gorseller/main/YENI_SEZON/CLENQ-YS-445/CLENQ-YS-445-aski-arka.jpg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CLENQ-YS-445-XL</t>
        </is>
      </c>
      <c r="B1781" t="inlineStr">
        <is>
          <t>CLENQ-YS-445</t>
        </is>
      </c>
      <c r="C1781" t="inlineStr">
        <is>
          <t>CLENQ</t>
        </is>
      </c>
      <c r="D1781" t="n">
        <v>604</v>
      </c>
      <c r="E1781" t="inlineStr">
        <is>
          <t>TRY</t>
        </is>
      </c>
      <c r="F1781" t="inlineStr">
        <is>
          <t>Yeni Tasarim 28 Oversize Tisort</t>
        </is>
      </c>
      <c r="G1781"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CLENQ-YS-445-XL</t>
        </is>
      </c>
      <c r="L1781" t="n">
        <v>20</v>
      </c>
      <c r="N1781" t="n">
        <v>0</v>
      </c>
      <c r="P1781" t="inlineStr">
        <is>
          <t>https://raw.githubusercontent.com/dmrern/clenq-gorseller/main/YENI_SEZON/CLENQ-YS-445/CLENQ-YS-445-model-on.jpg</t>
        </is>
      </c>
      <c r="Q1781" t="inlineStr">
        <is>
          <t>https://raw.githubusercontent.com/dmrern/clenq-gorseller/main/YENI_SEZON/CLENQ-YS-445/CLENQ-YS-445-aski-on.jpg</t>
        </is>
      </c>
      <c r="R1781" t="inlineStr">
        <is>
          <t>https://raw.githubusercontent.com/dmrern/clenq-gorseller/main/YENI_SEZON/CLENQ-YS-445/CLENQ-YS-445-model-arka.jpg</t>
        </is>
      </c>
      <c r="S1781" t="inlineStr">
        <is>
          <t>https://raw.githubusercontent.com/dmrern/clenq-gorseller/main/YENI_SEZON/CLENQ-YS-445/CLENQ-YS-445-aski-arka.jpg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CLENQ-YS-446-S</t>
        </is>
      </c>
      <c r="B1782" t="inlineStr">
        <is>
          <t>CLENQ-YS-446</t>
        </is>
      </c>
      <c r="C1782" t="inlineStr">
        <is>
          <t>CLENQ</t>
        </is>
      </c>
      <c r="D1782" t="n">
        <v>604</v>
      </c>
      <c r="E1782" t="inlineStr">
        <is>
          <t>TRY</t>
        </is>
      </c>
      <c r="F1782" t="inlineStr">
        <is>
          <t>Yeni Tasarim 29 Oversize Tisort</t>
        </is>
      </c>
      <c r="G1782"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CLENQ-YS-446-S</t>
        </is>
      </c>
      <c r="L1782" t="n">
        <v>20</v>
      </c>
      <c r="N1782" t="n">
        <v>0</v>
      </c>
      <c r="P1782" t="inlineStr">
        <is>
          <t>https://raw.githubusercontent.com/dmrern/clenq-gorseller/main/YENI_SEZON/CLENQ-YS-446/CLENQ-YS-446-model-on.jpg</t>
        </is>
      </c>
      <c r="Q1782" t="inlineStr">
        <is>
          <t>https://raw.githubusercontent.com/dmrern/clenq-gorseller/main/YENI_SEZON/CLENQ-YS-446/CLENQ-YS-446-aski-on.jpg</t>
        </is>
      </c>
      <c r="R1782" t="inlineStr">
        <is>
          <t>https://raw.githubusercontent.com/dmrern/clenq-gorseller/main/YENI_SEZON/CLENQ-YS-446/CLENQ-YS-446-model-arka.jpg</t>
        </is>
      </c>
      <c r="S1782" t="inlineStr">
        <is>
          <t>https://raw.githubusercontent.com/dmrern/clenq-gorseller/main/YENI_SEZON/CLENQ-YS-446/CLENQ-YS-446-aski-arka.jpg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CLENQ-YS-446-M</t>
        </is>
      </c>
      <c r="B1783" t="inlineStr">
        <is>
          <t>CLENQ-YS-446</t>
        </is>
      </c>
      <c r="C1783" t="inlineStr">
        <is>
          <t>CLENQ</t>
        </is>
      </c>
      <c r="D1783" t="n">
        <v>604</v>
      </c>
      <c r="E1783" t="inlineStr">
        <is>
          <t>TRY</t>
        </is>
      </c>
      <c r="F1783" t="inlineStr">
        <is>
          <t>Yeni Tasarim 29 Oversize Tisort</t>
        </is>
      </c>
      <c r="G1783"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CLENQ-YS-446-M</t>
        </is>
      </c>
      <c r="L1783" t="n">
        <v>20</v>
      </c>
      <c r="N1783" t="n">
        <v>0</v>
      </c>
      <c r="P1783" t="inlineStr">
        <is>
          <t>https://raw.githubusercontent.com/dmrern/clenq-gorseller/main/YENI_SEZON/CLENQ-YS-446/CLENQ-YS-446-model-on.jpg</t>
        </is>
      </c>
      <c r="Q1783" t="inlineStr">
        <is>
          <t>https://raw.githubusercontent.com/dmrern/clenq-gorseller/main/YENI_SEZON/CLENQ-YS-446/CLENQ-YS-446-aski-on.jpg</t>
        </is>
      </c>
      <c r="R1783" t="inlineStr">
        <is>
          <t>https://raw.githubusercontent.com/dmrern/clenq-gorseller/main/YENI_SEZON/CLENQ-YS-446/CLENQ-YS-446-model-arka.jpg</t>
        </is>
      </c>
      <c r="S1783" t="inlineStr">
        <is>
          <t>https://raw.githubusercontent.com/dmrern/clenq-gorseller/main/YENI_SEZON/CLENQ-YS-446/CLENQ-YS-446-aski-arka.jpg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CLENQ-YS-446-L</t>
        </is>
      </c>
      <c r="B1784" t="inlineStr">
        <is>
          <t>CLENQ-YS-446</t>
        </is>
      </c>
      <c r="C1784" t="inlineStr">
        <is>
          <t>CLENQ</t>
        </is>
      </c>
      <c r="D1784" t="n">
        <v>604</v>
      </c>
      <c r="E1784" t="inlineStr">
        <is>
          <t>TRY</t>
        </is>
      </c>
      <c r="F1784" t="inlineStr">
        <is>
          <t>Yeni Tasarim 29 Oversize Tisort</t>
        </is>
      </c>
      <c r="G1784"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CLENQ-YS-446-L</t>
        </is>
      </c>
      <c r="L1784" t="n">
        <v>20</v>
      </c>
      <c r="N1784" t="n">
        <v>0</v>
      </c>
      <c r="P1784" t="inlineStr">
        <is>
          <t>https://raw.githubusercontent.com/dmrern/clenq-gorseller/main/YENI_SEZON/CLENQ-YS-446/CLENQ-YS-446-model-on.jpg</t>
        </is>
      </c>
      <c r="Q1784" t="inlineStr">
        <is>
          <t>https://raw.githubusercontent.com/dmrern/clenq-gorseller/main/YENI_SEZON/CLENQ-YS-446/CLENQ-YS-446-aski-on.jpg</t>
        </is>
      </c>
      <c r="R1784" t="inlineStr">
        <is>
          <t>https://raw.githubusercontent.com/dmrern/clenq-gorseller/main/YENI_SEZON/CLENQ-YS-446/CLENQ-YS-446-model-arka.jpg</t>
        </is>
      </c>
      <c r="S1784" t="inlineStr">
        <is>
          <t>https://raw.githubusercontent.com/dmrern/clenq-gorseller/main/YENI_SEZON/CLENQ-YS-446/CLENQ-YS-446-aski-arka.jpg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CLENQ-YS-446-XL</t>
        </is>
      </c>
      <c r="B1785" t="inlineStr">
        <is>
          <t>CLENQ-YS-446</t>
        </is>
      </c>
      <c r="C1785" t="inlineStr">
        <is>
          <t>CLENQ</t>
        </is>
      </c>
      <c r="D1785" t="n">
        <v>604</v>
      </c>
      <c r="E1785" t="inlineStr">
        <is>
          <t>TRY</t>
        </is>
      </c>
      <c r="F1785" t="inlineStr">
        <is>
          <t>Yeni Tasarim 29 Oversize Tisort</t>
        </is>
      </c>
      <c r="G1785"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CLENQ-YS-446-XL</t>
        </is>
      </c>
      <c r="L1785" t="n">
        <v>20</v>
      </c>
      <c r="N1785" t="n">
        <v>0</v>
      </c>
      <c r="P1785" t="inlineStr">
        <is>
          <t>https://raw.githubusercontent.com/dmrern/clenq-gorseller/main/YENI_SEZON/CLENQ-YS-446/CLENQ-YS-446-model-on.jpg</t>
        </is>
      </c>
      <c r="Q1785" t="inlineStr">
        <is>
          <t>https://raw.githubusercontent.com/dmrern/clenq-gorseller/main/YENI_SEZON/CLENQ-YS-446/CLENQ-YS-446-aski-on.jpg</t>
        </is>
      </c>
      <c r="R1785" t="inlineStr">
        <is>
          <t>https://raw.githubusercontent.com/dmrern/clenq-gorseller/main/YENI_SEZON/CLENQ-YS-446/CLENQ-YS-446-model-arka.jpg</t>
        </is>
      </c>
      <c r="S1785" t="inlineStr">
        <is>
          <t>https://raw.githubusercontent.com/dmrern/clenq-gorseller/main/YENI_SEZON/CLENQ-YS-446/CLENQ-YS-446-aski-arka.jpg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CLENQ-YS-447-S</t>
        </is>
      </c>
      <c r="B1786" t="inlineStr">
        <is>
          <t>CLENQ-YS-447</t>
        </is>
      </c>
      <c r="C1786" t="inlineStr">
        <is>
          <t>CLENQ</t>
        </is>
      </c>
      <c r="D1786" t="n">
        <v>604</v>
      </c>
      <c r="E1786" t="inlineStr">
        <is>
          <t>TRY</t>
        </is>
      </c>
      <c r="F1786" t="inlineStr">
        <is>
          <t>Yeni Tasarim 30 Oversize Tisort</t>
        </is>
      </c>
      <c r="G1786"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CLENQ-YS-447-S</t>
        </is>
      </c>
      <c r="L1786" t="n">
        <v>20</v>
      </c>
      <c r="N1786" t="n">
        <v>0</v>
      </c>
      <c r="P1786" t="inlineStr">
        <is>
          <t>https://raw.githubusercontent.com/dmrern/clenq-gorseller/main/YENI_SEZON/CLENQ-YS-447/CLENQ-YS-447-model-on.jpg</t>
        </is>
      </c>
      <c r="Q1786" t="inlineStr">
        <is>
          <t>https://raw.githubusercontent.com/dmrern/clenq-gorseller/main/YENI_SEZON/CLENQ-YS-447/CLENQ-YS-447-aski-on.jpg</t>
        </is>
      </c>
      <c r="R1786" t="inlineStr">
        <is>
          <t>https://raw.githubusercontent.com/dmrern/clenq-gorseller/main/YENI_SEZON/CLENQ-YS-447/CLENQ-YS-447-model-arka.jpg</t>
        </is>
      </c>
      <c r="S1786" t="inlineStr">
        <is>
          <t>https://raw.githubusercontent.com/dmrern/clenq-gorseller/main/YENI_SEZON/CLENQ-YS-447/CLENQ-YS-447-aski-arka.jpg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CLENQ-YS-447-M</t>
        </is>
      </c>
      <c r="B1787" t="inlineStr">
        <is>
          <t>CLENQ-YS-447</t>
        </is>
      </c>
      <c r="C1787" t="inlineStr">
        <is>
          <t>CLENQ</t>
        </is>
      </c>
      <c r="D1787" t="n">
        <v>604</v>
      </c>
      <c r="E1787" t="inlineStr">
        <is>
          <t>TRY</t>
        </is>
      </c>
      <c r="F1787" t="inlineStr">
        <is>
          <t>Yeni Tasarim 30 Oversize Tisort</t>
        </is>
      </c>
      <c r="G1787"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CLENQ-YS-447-M</t>
        </is>
      </c>
      <c r="L1787" t="n">
        <v>20</v>
      </c>
      <c r="N1787" t="n">
        <v>0</v>
      </c>
      <c r="P1787" t="inlineStr">
        <is>
          <t>https://raw.githubusercontent.com/dmrern/clenq-gorseller/main/YENI_SEZON/CLENQ-YS-447/CLENQ-YS-447-model-on.jpg</t>
        </is>
      </c>
      <c r="Q1787" t="inlineStr">
        <is>
          <t>https://raw.githubusercontent.com/dmrern/clenq-gorseller/main/YENI_SEZON/CLENQ-YS-447/CLENQ-YS-447-aski-on.jpg</t>
        </is>
      </c>
      <c r="R1787" t="inlineStr">
        <is>
          <t>https://raw.githubusercontent.com/dmrern/clenq-gorseller/main/YENI_SEZON/CLENQ-YS-447/CLENQ-YS-447-model-arka.jpg</t>
        </is>
      </c>
      <c r="S1787" t="inlineStr">
        <is>
          <t>https://raw.githubusercontent.com/dmrern/clenq-gorseller/main/YENI_SEZON/CLENQ-YS-447/CLENQ-YS-447-aski-arka.jpg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CLENQ-YS-447-L</t>
        </is>
      </c>
      <c r="B1788" t="inlineStr">
        <is>
          <t>CLENQ-YS-447</t>
        </is>
      </c>
      <c r="C1788" t="inlineStr">
        <is>
          <t>CLENQ</t>
        </is>
      </c>
      <c r="D1788" t="n">
        <v>604</v>
      </c>
      <c r="E1788" t="inlineStr">
        <is>
          <t>TRY</t>
        </is>
      </c>
      <c r="F1788" t="inlineStr">
        <is>
          <t>Yeni Tasarim 30 Oversize Tisort</t>
        </is>
      </c>
      <c r="G1788"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CLENQ-YS-447-L</t>
        </is>
      </c>
      <c r="L1788" t="n">
        <v>20</v>
      </c>
      <c r="N1788" t="n">
        <v>0</v>
      </c>
      <c r="P1788" t="inlineStr">
        <is>
          <t>https://raw.githubusercontent.com/dmrern/clenq-gorseller/main/YENI_SEZON/CLENQ-YS-447/CLENQ-YS-447-model-on.jpg</t>
        </is>
      </c>
      <c r="Q1788" t="inlineStr">
        <is>
          <t>https://raw.githubusercontent.com/dmrern/clenq-gorseller/main/YENI_SEZON/CLENQ-YS-447/CLENQ-YS-447-aski-on.jpg</t>
        </is>
      </c>
      <c r="R1788" t="inlineStr">
        <is>
          <t>https://raw.githubusercontent.com/dmrern/clenq-gorseller/main/YENI_SEZON/CLENQ-YS-447/CLENQ-YS-447-model-arka.jpg</t>
        </is>
      </c>
      <c r="S1788" t="inlineStr">
        <is>
          <t>https://raw.githubusercontent.com/dmrern/clenq-gorseller/main/YENI_SEZON/CLENQ-YS-447/CLENQ-YS-447-aski-arka.jpg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CLENQ-YS-447-XL</t>
        </is>
      </c>
      <c r="B1789" t="inlineStr">
        <is>
          <t>CLENQ-YS-447</t>
        </is>
      </c>
      <c r="C1789" t="inlineStr">
        <is>
          <t>CLENQ</t>
        </is>
      </c>
      <c r="D1789" t="n">
        <v>604</v>
      </c>
      <c r="E1789" t="inlineStr">
        <is>
          <t>TRY</t>
        </is>
      </c>
      <c r="F1789" t="inlineStr">
        <is>
          <t>Yeni Tasarim 30 Oversize Tisort</t>
        </is>
      </c>
      <c r="G1789"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CLENQ-YS-447-XL</t>
        </is>
      </c>
      <c r="L1789" t="n">
        <v>20</v>
      </c>
      <c r="N1789" t="n">
        <v>0</v>
      </c>
      <c r="P1789" t="inlineStr">
        <is>
          <t>https://raw.githubusercontent.com/dmrern/clenq-gorseller/main/YENI_SEZON/CLENQ-YS-447/CLENQ-YS-447-model-on.jpg</t>
        </is>
      </c>
      <c r="Q1789" t="inlineStr">
        <is>
          <t>https://raw.githubusercontent.com/dmrern/clenq-gorseller/main/YENI_SEZON/CLENQ-YS-447/CLENQ-YS-447-aski-on.jpg</t>
        </is>
      </c>
      <c r="R1789" t="inlineStr">
        <is>
          <t>https://raw.githubusercontent.com/dmrern/clenq-gorseller/main/YENI_SEZON/CLENQ-YS-447/CLENQ-YS-447-model-arka.jpg</t>
        </is>
      </c>
      <c r="S1789" t="inlineStr">
        <is>
          <t>https://raw.githubusercontent.com/dmrern/clenq-gorseller/main/YENI_SEZON/CLENQ-YS-447/CLENQ-YS-447-aski-arka.jpg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CLENQ-YS-448-S</t>
        </is>
      </c>
      <c r="B1790" t="inlineStr">
        <is>
          <t>CLENQ-YS-448</t>
        </is>
      </c>
      <c r="C1790" t="inlineStr">
        <is>
          <t>CLENQ</t>
        </is>
      </c>
      <c r="D1790" t="n">
        <v>604</v>
      </c>
      <c r="E1790" t="inlineStr">
        <is>
          <t>TRY</t>
        </is>
      </c>
      <c r="F1790" t="inlineStr">
        <is>
          <t>Yeni Tasarim 31 Oversize Tisort</t>
        </is>
      </c>
      <c r="G1790"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CLENQ-YS-448-S</t>
        </is>
      </c>
      <c r="L1790" t="n">
        <v>20</v>
      </c>
      <c r="N1790" t="n">
        <v>0</v>
      </c>
      <c r="P1790" t="inlineStr">
        <is>
          <t>https://raw.githubusercontent.com/dmrern/clenq-gorseller/main/YENI_SEZON/CLENQ-YS-448/CLENQ-YS-448-model-on.jpg</t>
        </is>
      </c>
      <c r="Q1790" t="inlineStr">
        <is>
          <t>https://raw.githubusercontent.com/dmrern/clenq-gorseller/main/YENI_SEZON/CLENQ-YS-448/CLENQ-YS-448-aski-on.jpg</t>
        </is>
      </c>
      <c r="R1790" t="inlineStr">
        <is>
          <t>https://raw.githubusercontent.com/dmrern/clenq-gorseller/main/YENI_SEZON/CLENQ-YS-448/CLENQ-YS-448-model-arka.jpg</t>
        </is>
      </c>
      <c r="S1790" t="inlineStr">
        <is>
          <t>https://raw.githubusercontent.com/dmrern/clenq-gorseller/main/YENI_SEZON/CLENQ-YS-448/CLENQ-YS-448-aski-arka.jpg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CLENQ-YS-448-M</t>
        </is>
      </c>
      <c r="B1791" t="inlineStr">
        <is>
          <t>CLENQ-YS-448</t>
        </is>
      </c>
      <c r="C1791" t="inlineStr">
        <is>
          <t>CLENQ</t>
        </is>
      </c>
      <c r="D1791" t="n">
        <v>604</v>
      </c>
      <c r="E1791" t="inlineStr">
        <is>
          <t>TRY</t>
        </is>
      </c>
      <c r="F1791" t="inlineStr">
        <is>
          <t>Yeni Tasarim 31 Oversize Tisort</t>
        </is>
      </c>
      <c r="G1791"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CLENQ-YS-448-M</t>
        </is>
      </c>
      <c r="L1791" t="n">
        <v>20</v>
      </c>
      <c r="N1791" t="n">
        <v>0</v>
      </c>
      <c r="P1791" t="inlineStr">
        <is>
          <t>https://raw.githubusercontent.com/dmrern/clenq-gorseller/main/YENI_SEZON/CLENQ-YS-448/CLENQ-YS-448-model-on.jpg</t>
        </is>
      </c>
      <c r="Q1791" t="inlineStr">
        <is>
          <t>https://raw.githubusercontent.com/dmrern/clenq-gorseller/main/YENI_SEZON/CLENQ-YS-448/CLENQ-YS-448-aski-on.jpg</t>
        </is>
      </c>
      <c r="R1791" t="inlineStr">
        <is>
          <t>https://raw.githubusercontent.com/dmrern/clenq-gorseller/main/YENI_SEZON/CLENQ-YS-448/CLENQ-YS-448-model-arka.jpg</t>
        </is>
      </c>
      <c r="S1791" t="inlineStr">
        <is>
          <t>https://raw.githubusercontent.com/dmrern/clenq-gorseller/main/YENI_SEZON/CLENQ-YS-448/CLENQ-YS-448-aski-arka.jpg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CLENQ-YS-448-L</t>
        </is>
      </c>
      <c r="B1792" t="inlineStr">
        <is>
          <t>CLENQ-YS-448</t>
        </is>
      </c>
      <c r="C1792" t="inlineStr">
        <is>
          <t>CLENQ</t>
        </is>
      </c>
      <c r="D1792" t="n">
        <v>604</v>
      </c>
      <c r="E1792" t="inlineStr">
        <is>
          <t>TRY</t>
        </is>
      </c>
      <c r="F1792" t="inlineStr">
        <is>
          <t>Yeni Tasarim 31 Oversize Tisort</t>
        </is>
      </c>
      <c r="G1792"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CLENQ-YS-448-L</t>
        </is>
      </c>
      <c r="L1792" t="n">
        <v>20</v>
      </c>
      <c r="N1792" t="n">
        <v>0</v>
      </c>
      <c r="P1792" t="inlineStr">
        <is>
          <t>https://raw.githubusercontent.com/dmrern/clenq-gorseller/main/YENI_SEZON/CLENQ-YS-448/CLENQ-YS-448-model-on.jpg</t>
        </is>
      </c>
      <c r="Q1792" t="inlineStr">
        <is>
          <t>https://raw.githubusercontent.com/dmrern/clenq-gorseller/main/YENI_SEZON/CLENQ-YS-448/CLENQ-YS-448-aski-on.jpg</t>
        </is>
      </c>
      <c r="R1792" t="inlineStr">
        <is>
          <t>https://raw.githubusercontent.com/dmrern/clenq-gorseller/main/YENI_SEZON/CLENQ-YS-448/CLENQ-YS-448-model-arka.jpg</t>
        </is>
      </c>
      <c r="S1792" t="inlineStr">
        <is>
          <t>https://raw.githubusercontent.com/dmrern/clenq-gorseller/main/YENI_SEZON/CLENQ-YS-448/CLENQ-YS-448-aski-arka.jpg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CLENQ-YS-448-XL</t>
        </is>
      </c>
      <c r="B1793" t="inlineStr">
        <is>
          <t>CLENQ-YS-448</t>
        </is>
      </c>
      <c r="C1793" t="inlineStr">
        <is>
          <t>CLENQ</t>
        </is>
      </c>
      <c r="D1793" t="n">
        <v>604</v>
      </c>
      <c r="E1793" t="inlineStr">
        <is>
          <t>TRY</t>
        </is>
      </c>
      <c r="F1793" t="inlineStr">
        <is>
          <t>Yeni Tasarim 31 Oversize Tisort</t>
        </is>
      </c>
      <c r="G1793"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CLENQ-YS-448-XL</t>
        </is>
      </c>
      <c r="L1793" t="n">
        <v>20</v>
      </c>
      <c r="N1793" t="n">
        <v>0</v>
      </c>
      <c r="P1793" t="inlineStr">
        <is>
          <t>https://raw.githubusercontent.com/dmrern/clenq-gorseller/main/YENI_SEZON/CLENQ-YS-448/CLENQ-YS-448-model-on.jpg</t>
        </is>
      </c>
      <c r="Q1793" t="inlineStr">
        <is>
          <t>https://raw.githubusercontent.com/dmrern/clenq-gorseller/main/YENI_SEZON/CLENQ-YS-448/CLENQ-YS-448-aski-on.jpg</t>
        </is>
      </c>
      <c r="R1793" t="inlineStr">
        <is>
          <t>https://raw.githubusercontent.com/dmrern/clenq-gorseller/main/YENI_SEZON/CLENQ-YS-448/CLENQ-YS-448-model-arka.jpg</t>
        </is>
      </c>
      <c r="S1793" t="inlineStr">
        <is>
          <t>https://raw.githubusercontent.com/dmrern/clenq-gorseller/main/YENI_SEZON/CLENQ-YS-448/CLENQ-YS-448-aski-arka.jpg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CLENQ-YS-449-S</t>
        </is>
      </c>
      <c r="B1794" t="inlineStr">
        <is>
          <t>CLENQ-YS-449</t>
        </is>
      </c>
      <c r="C1794" t="inlineStr">
        <is>
          <t>CLENQ</t>
        </is>
      </c>
      <c r="D1794" t="n">
        <v>604</v>
      </c>
      <c r="E1794" t="inlineStr">
        <is>
          <t>TRY</t>
        </is>
      </c>
      <c r="F1794" t="inlineStr">
        <is>
          <t>Yeni Tasarim 33 Oversize Tisort</t>
        </is>
      </c>
      <c r="G1794"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CLENQ-YS-449-S</t>
        </is>
      </c>
      <c r="L1794" t="n">
        <v>20</v>
      </c>
      <c r="N1794" t="n">
        <v>0</v>
      </c>
      <c r="P1794" t="inlineStr">
        <is>
          <t>https://raw.githubusercontent.com/dmrern/clenq-gorseller/main/YENI_SEZON/CLENQ-YS-449/CLENQ-YS-449-model-on.jpg</t>
        </is>
      </c>
      <c r="Q1794" t="inlineStr">
        <is>
          <t>https://raw.githubusercontent.com/dmrern/clenq-gorseller/main/YENI_SEZON/CLENQ-YS-449/CLENQ-YS-449-aski-on.jpg</t>
        </is>
      </c>
      <c r="R1794" t="inlineStr">
        <is>
          <t>https://raw.githubusercontent.com/dmrern/clenq-gorseller/main/YENI_SEZON/CLENQ-YS-449/CLENQ-YS-449-model-arka.jpg</t>
        </is>
      </c>
      <c r="S1794" t="inlineStr">
        <is>
          <t>https://raw.githubusercontent.com/dmrern/clenq-gorseller/main/YENI_SEZON/CLENQ-YS-449/CLENQ-YS-449-aski-arka.jpg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CLENQ-YS-449-M</t>
        </is>
      </c>
      <c r="B1795" t="inlineStr">
        <is>
          <t>CLENQ-YS-449</t>
        </is>
      </c>
      <c r="C1795" t="inlineStr">
        <is>
          <t>CLENQ</t>
        </is>
      </c>
      <c r="D1795" t="n">
        <v>604</v>
      </c>
      <c r="E1795" t="inlineStr">
        <is>
          <t>TRY</t>
        </is>
      </c>
      <c r="F1795" t="inlineStr">
        <is>
          <t>Yeni Tasarim 33 Oversize Tisort</t>
        </is>
      </c>
      <c r="G1795"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CLENQ-YS-449-M</t>
        </is>
      </c>
      <c r="L1795" t="n">
        <v>20</v>
      </c>
      <c r="N1795" t="n">
        <v>0</v>
      </c>
      <c r="P1795" t="inlineStr">
        <is>
          <t>https://raw.githubusercontent.com/dmrern/clenq-gorseller/main/YENI_SEZON/CLENQ-YS-449/CLENQ-YS-449-model-on.jpg</t>
        </is>
      </c>
      <c r="Q1795" t="inlineStr">
        <is>
          <t>https://raw.githubusercontent.com/dmrern/clenq-gorseller/main/YENI_SEZON/CLENQ-YS-449/CLENQ-YS-449-aski-on.jpg</t>
        </is>
      </c>
      <c r="R1795" t="inlineStr">
        <is>
          <t>https://raw.githubusercontent.com/dmrern/clenq-gorseller/main/YENI_SEZON/CLENQ-YS-449/CLENQ-YS-449-model-arka.jpg</t>
        </is>
      </c>
      <c r="S1795" t="inlineStr">
        <is>
          <t>https://raw.githubusercontent.com/dmrern/clenq-gorseller/main/YENI_SEZON/CLENQ-YS-449/CLENQ-YS-449-aski-arka.jpg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CLENQ-YS-449-L</t>
        </is>
      </c>
      <c r="B1796" t="inlineStr">
        <is>
          <t>CLENQ-YS-449</t>
        </is>
      </c>
      <c r="C1796" t="inlineStr">
        <is>
          <t>CLENQ</t>
        </is>
      </c>
      <c r="D1796" t="n">
        <v>604</v>
      </c>
      <c r="E1796" t="inlineStr">
        <is>
          <t>TRY</t>
        </is>
      </c>
      <c r="F1796" t="inlineStr">
        <is>
          <t>Yeni Tasarim 33 Oversize Tisort</t>
        </is>
      </c>
      <c r="G1796"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CLENQ-YS-449-L</t>
        </is>
      </c>
      <c r="L1796" t="n">
        <v>20</v>
      </c>
      <c r="N1796" t="n">
        <v>0</v>
      </c>
      <c r="P1796" t="inlineStr">
        <is>
          <t>https://raw.githubusercontent.com/dmrern/clenq-gorseller/main/YENI_SEZON/CLENQ-YS-449/CLENQ-YS-449-model-on.jpg</t>
        </is>
      </c>
      <c r="Q1796" t="inlineStr">
        <is>
          <t>https://raw.githubusercontent.com/dmrern/clenq-gorseller/main/YENI_SEZON/CLENQ-YS-449/CLENQ-YS-449-aski-on.jpg</t>
        </is>
      </c>
      <c r="R1796" t="inlineStr">
        <is>
          <t>https://raw.githubusercontent.com/dmrern/clenq-gorseller/main/YENI_SEZON/CLENQ-YS-449/CLENQ-YS-449-model-arka.jpg</t>
        </is>
      </c>
      <c r="S1796" t="inlineStr">
        <is>
          <t>https://raw.githubusercontent.com/dmrern/clenq-gorseller/main/YENI_SEZON/CLENQ-YS-449/CLENQ-YS-449-aski-arka.jpg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CLENQ-YS-449-XL</t>
        </is>
      </c>
      <c r="B1797" t="inlineStr">
        <is>
          <t>CLENQ-YS-449</t>
        </is>
      </c>
      <c r="C1797" t="inlineStr">
        <is>
          <t>CLENQ</t>
        </is>
      </c>
      <c r="D1797" t="n">
        <v>604</v>
      </c>
      <c r="E1797" t="inlineStr">
        <is>
          <t>TRY</t>
        </is>
      </c>
      <c r="F1797" t="inlineStr">
        <is>
          <t>Yeni Tasarim 33 Oversize Tisort</t>
        </is>
      </c>
      <c r="G1797"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CLENQ-YS-449-XL</t>
        </is>
      </c>
      <c r="L1797" t="n">
        <v>20</v>
      </c>
      <c r="N1797" t="n">
        <v>0</v>
      </c>
      <c r="P1797" t="inlineStr">
        <is>
          <t>https://raw.githubusercontent.com/dmrern/clenq-gorseller/main/YENI_SEZON/CLENQ-YS-449/CLENQ-YS-449-model-on.jpg</t>
        </is>
      </c>
      <c r="Q1797" t="inlineStr">
        <is>
          <t>https://raw.githubusercontent.com/dmrern/clenq-gorseller/main/YENI_SEZON/CLENQ-YS-449/CLENQ-YS-449-aski-on.jpg</t>
        </is>
      </c>
      <c r="R1797" t="inlineStr">
        <is>
          <t>https://raw.githubusercontent.com/dmrern/clenq-gorseller/main/YENI_SEZON/CLENQ-YS-449/CLENQ-YS-449-model-arka.jpg</t>
        </is>
      </c>
      <c r="S1797" t="inlineStr">
        <is>
          <t>https://raw.githubusercontent.com/dmrern/clenq-gorseller/main/YENI_SEZON/CLENQ-YS-449/CLENQ-YS-449-aski-arka.jpg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CLENQ-YS-450-S</t>
        </is>
      </c>
      <c r="B1798" t="inlineStr">
        <is>
          <t>CLENQ-YS-450</t>
        </is>
      </c>
      <c r="C1798" t="inlineStr">
        <is>
          <t>CLENQ</t>
        </is>
      </c>
      <c r="D1798" t="n">
        <v>604</v>
      </c>
      <c r="E1798" t="inlineStr">
        <is>
          <t>TRY</t>
        </is>
      </c>
      <c r="F1798" t="inlineStr">
        <is>
          <t>Yeni Tasarim 34 Oversize Tisort</t>
        </is>
      </c>
      <c r="G1798"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CLENQ-YS-450-S</t>
        </is>
      </c>
      <c r="L1798" t="n">
        <v>20</v>
      </c>
      <c r="N1798" t="n">
        <v>0</v>
      </c>
      <c r="P1798" t="inlineStr">
        <is>
          <t>https://raw.githubusercontent.com/dmrern/clenq-gorseller/main/YENI_SEZON/CLENQ-YS-450/CLENQ-YS-450-model-on.jpg</t>
        </is>
      </c>
      <c r="Q1798" t="inlineStr">
        <is>
          <t>https://raw.githubusercontent.com/dmrern/clenq-gorseller/main/YENI_SEZON/CLENQ-YS-450/CLENQ-YS-450-aski-on.jpg</t>
        </is>
      </c>
      <c r="R1798" t="inlineStr">
        <is>
          <t>https://raw.githubusercontent.com/dmrern/clenq-gorseller/main/YENI_SEZON/CLENQ-YS-450/CLENQ-YS-450-model-arka.jpg</t>
        </is>
      </c>
      <c r="S1798" t="inlineStr">
        <is>
          <t>https://raw.githubusercontent.com/dmrern/clenq-gorseller/main/YENI_SEZON/CLENQ-YS-450/CLENQ-YS-450-aski-arka.jpg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CLENQ-YS-450-M</t>
        </is>
      </c>
      <c r="B1799" t="inlineStr">
        <is>
          <t>CLENQ-YS-450</t>
        </is>
      </c>
      <c r="C1799" t="inlineStr">
        <is>
          <t>CLENQ</t>
        </is>
      </c>
      <c r="D1799" t="n">
        <v>604</v>
      </c>
      <c r="E1799" t="inlineStr">
        <is>
          <t>TRY</t>
        </is>
      </c>
      <c r="F1799" t="inlineStr">
        <is>
          <t>Yeni Tasarim 34 Oversize Tisort</t>
        </is>
      </c>
      <c r="G1799"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CLENQ-YS-450-M</t>
        </is>
      </c>
      <c r="L1799" t="n">
        <v>20</v>
      </c>
      <c r="N1799" t="n">
        <v>0</v>
      </c>
      <c r="P1799" t="inlineStr">
        <is>
          <t>https://raw.githubusercontent.com/dmrern/clenq-gorseller/main/YENI_SEZON/CLENQ-YS-450/CLENQ-YS-450-model-on.jpg</t>
        </is>
      </c>
      <c r="Q1799" t="inlineStr">
        <is>
          <t>https://raw.githubusercontent.com/dmrern/clenq-gorseller/main/YENI_SEZON/CLENQ-YS-450/CLENQ-YS-450-aski-on.jpg</t>
        </is>
      </c>
      <c r="R1799" t="inlineStr">
        <is>
          <t>https://raw.githubusercontent.com/dmrern/clenq-gorseller/main/YENI_SEZON/CLENQ-YS-450/CLENQ-YS-450-model-arka.jpg</t>
        </is>
      </c>
      <c r="S1799" t="inlineStr">
        <is>
          <t>https://raw.githubusercontent.com/dmrern/clenq-gorseller/main/YENI_SEZON/CLENQ-YS-450/CLENQ-YS-450-aski-arka.jpg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CLENQ-YS-450-L</t>
        </is>
      </c>
      <c r="B1800" t="inlineStr">
        <is>
          <t>CLENQ-YS-450</t>
        </is>
      </c>
      <c r="C1800" t="inlineStr">
        <is>
          <t>CLENQ</t>
        </is>
      </c>
      <c r="D1800" t="n">
        <v>604</v>
      </c>
      <c r="E1800" t="inlineStr">
        <is>
          <t>TRY</t>
        </is>
      </c>
      <c r="F1800" t="inlineStr">
        <is>
          <t>Yeni Tasarim 34 Oversize Tisort</t>
        </is>
      </c>
      <c r="G1800"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CLENQ-YS-450-L</t>
        </is>
      </c>
      <c r="L1800" t="n">
        <v>20</v>
      </c>
      <c r="N1800" t="n">
        <v>0</v>
      </c>
      <c r="P1800" t="inlineStr">
        <is>
          <t>https://raw.githubusercontent.com/dmrern/clenq-gorseller/main/YENI_SEZON/CLENQ-YS-450/CLENQ-YS-450-model-on.jpg</t>
        </is>
      </c>
      <c r="Q1800" t="inlineStr">
        <is>
          <t>https://raw.githubusercontent.com/dmrern/clenq-gorseller/main/YENI_SEZON/CLENQ-YS-450/CLENQ-YS-450-aski-on.jpg</t>
        </is>
      </c>
      <c r="R1800" t="inlineStr">
        <is>
          <t>https://raw.githubusercontent.com/dmrern/clenq-gorseller/main/YENI_SEZON/CLENQ-YS-450/CLENQ-YS-450-model-arka.jpg</t>
        </is>
      </c>
      <c r="S1800" t="inlineStr">
        <is>
          <t>https://raw.githubusercontent.com/dmrern/clenq-gorseller/main/YENI_SEZON/CLENQ-YS-450/CLENQ-YS-450-aski-arka.jpg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CLENQ-YS-450-XL</t>
        </is>
      </c>
      <c r="B1801" t="inlineStr">
        <is>
          <t>CLENQ-YS-450</t>
        </is>
      </c>
      <c r="C1801" t="inlineStr">
        <is>
          <t>CLENQ</t>
        </is>
      </c>
      <c r="D1801" t="n">
        <v>604</v>
      </c>
      <c r="E1801" t="inlineStr">
        <is>
          <t>TRY</t>
        </is>
      </c>
      <c r="F1801" t="inlineStr">
        <is>
          <t>Yeni Tasarim 34 Oversize Tisort</t>
        </is>
      </c>
      <c r="G1801"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CLENQ-YS-450-XL</t>
        </is>
      </c>
      <c r="L1801" t="n">
        <v>20</v>
      </c>
      <c r="N1801" t="n">
        <v>0</v>
      </c>
      <c r="P1801" t="inlineStr">
        <is>
          <t>https://raw.githubusercontent.com/dmrern/clenq-gorseller/main/YENI_SEZON/CLENQ-YS-450/CLENQ-YS-450-model-on.jpg</t>
        </is>
      </c>
      <c r="Q1801" t="inlineStr">
        <is>
          <t>https://raw.githubusercontent.com/dmrern/clenq-gorseller/main/YENI_SEZON/CLENQ-YS-450/CLENQ-YS-450-aski-on.jpg</t>
        </is>
      </c>
      <c r="R1801" t="inlineStr">
        <is>
          <t>https://raw.githubusercontent.com/dmrern/clenq-gorseller/main/YENI_SEZON/CLENQ-YS-450/CLENQ-YS-450-model-arka.jpg</t>
        </is>
      </c>
      <c r="S1801" t="inlineStr">
        <is>
          <t>https://raw.githubusercontent.com/dmrern/clenq-gorseller/main/YENI_SEZON/CLENQ-YS-450/CLENQ-YS-450-aski-arka.jpg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CLENQ-YS-451-S</t>
        </is>
      </c>
      <c r="B1802" t="inlineStr">
        <is>
          <t>CLENQ-YS-451</t>
        </is>
      </c>
      <c r="C1802" t="inlineStr">
        <is>
          <t>CLENQ</t>
        </is>
      </c>
      <c r="D1802" t="n">
        <v>604</v>
      </c>
      <c r="E1802" t="inlineStr">
        <is>
          <t>TRY</t>
        </is>
      </c>
      <c r="F1802" t="inlineStr">
        <is>
          <t>Yeni Tasarim 35 Oversize Tisort</t>
        </is>
      </c>
      <c r="G1802"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CLENQ-YS-451-S</t>
        </is>
      </c>
      <c r="L1802" t="n">
        <v>20</v>
      </c>
      <c r="N1802" t="n">
        <v>0</v>
      </c>
      <c r="P1802" t="inlineStr">
        <is>
          <t>https://raw.githubusercontent.com/dmrern/clenq-gorseller/main/YENI_SEZON/CLENQ-YS-451/CLENQ-YS-451-model-on.jpg</t>
        </is>
      </c>
      <c r="Q1802" t="inlineStr">
        <is>
          <t>https://raw.githubusercontent.com/dmrern/clenq-gorseller/main/YENI_SEZON/CLENQ-YS-451/CLENQ-YS-451-aski-on.jpg</t>
        </is>
      </c>
      <c r="R1802" t="inlineStr">
        <is>
          <t>https://raw.githubusercontent.com/dmrern/clenq-gorseller/main/YENI_SEZON/CLENQ-YS-451/CLENQ-YS-451-model-arka.jpg</t>
        </is>
      </c>
      <c r="S1802" t="inlineStr">
        <is>
          <t>https://raw.githubusercontent.com/dmrern/clenq-gorseller/main/YENI_SEZON/CLENQ-YS-451/CLENQ-YS-451-aski-arka.jpg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CLENQ-YS-451-M</t>
        </is>
      </c>
      <c r="B1803" t="inlineStr">
        <is>
          <t>CLENQ-YS-451</t>
        </is>
      </c>
      <c r="C1803" t="inlineStr">
        <is>
          <t>CLENQ</t>
        </is>
      </c>
      <c r="D1803" t="n">
        <v>604</v>
      </c>
      <c r="E1803" t="inlineStr">
        <is>
          <t>TRY</t>
        </is>
      </c>
      <c r="F1803" t="inlineStr">
        <is>
          <t>Yeni Tasarim 35 Oversize Tisort</t>
        </is>
      </c>
      <c r="G1803"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CLENQ-YS-451-M</t>
        </is>
      </c>
      <c r="L1803" t="n">
        <v>20</v>
      </c>
      <c r="N1803" t="n">
        <v>0</v>
      </c>
      <c r="P1803" t="inlineStr">
        <is>
          <t>https://raw.githubusercontent.com/dmrern/clenq-gorseller/main/YENI_SEZON/CLENQ-YS-451/CLENQ-YS-451-model-on.jpg</t>
        </is>
      </c>
      <c r="Q1803" t="inlineStr">
        <is>
          <t>https://raw.githubusercontent.com/dmrern/clenq-gorseller/main/YENI_SEZON/CLENQ-YS-451/CLENQ-YS-451-aski-on.jpg</t>
        </is>
      </c>
      <c r="R1803" t="inlineStr">
        <is>
          <t>https://raw.githubusercontent.com/dmrern/clenq-gorseller/main/YENI_SEZON/CLENQ-YS-451/CLENQ-YS-451-model-arka.jpg</t>
        </is>
      </c>
      <c r="S1803" t="inlineStr">
        <is>
          <t>https://raw.githubusercontent.com/dmrern/clenq-gorseller/main/YENI_SEZON/CLENQ-YS-451/CLENQ-YS-451-aski-arka.jpg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CLENQ-YS-451-L</t>
        </is>
      </c>
      <c r="B1804" t="inlineStr">
        <is>
          <t>CLENQ-YS-451</t>
        </is>
      </c>
      <c r="C1804" t="inlineStr">
        <is>
          <t>CLENQ</t>
        </is>
      </c>
      <c r="D1804" t="n">
        <v>604</v>
      </c>
      <c r="E1804" t="inlineStr">
        <is>
          <t>TRY</t>
        </is>
      </c>
      <c r="F1804" t="inlineStr">
        <is>
          <t>Yeni Tasarim 35 Oversize Tisort</t>
        </is>
      </c>
      <c r="G1804"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CLENQ-YS-451-L</t>
        </is>
      </c>
      <c r="L1804" t="n">
        <v>20</v>
      </c>
      <c r="N1804" t="n">
        <v>0</v>
      </c>
      <c r="P1804" t="inlineStr">
        <is>
          <t>https://raw.githubusercontent.com/dmrern/clenq-gorseller/main/YENI_SEZON/CLENQ-YS-451/CLENQ-YS-451-model-on.jpg</t>
        </is>
      </c>
      <c r="Q1804" t="inlineStr">
        <is>
          <t>https://raw.githubusercontent.com/dmrern/clenq-gorseller/main/YENI_SEZON/CLENQ-YS-451/CLENQ-YS-451-aski-on.jpg</t>
        </is>
      </c>
      <c r="R1804" t="inlineStr">
        <is>
          <t>https://raw.githubusercontent.com/dmrern/clenq-gorseller/main/YENI_SEZON/CLENQ-YS-451/CLENQ-YS-451-model-arka.jpg</t>
        </is>
      </c>
      <c r="S1804" t="inlineStr">
        <is>
          <t>https://raw.githubusercontent.com/dmrern/clenq-gorseller/main/YENI_SEZON/CLENQ-YS-451/CLENQ-YS-451-aski-arka.jpg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CLENQ-YS-451-XL</t>
        </is>
      </c>
      <c r="B1805" t="inlineStr">
        <is>
          <t>CLENQ-YS-451</t>
        </is>
      </c>
      <c r="C1805" t="inlineStr">
        <is>
          <t>CLENQ</t>
        </is>
      </c>
      <c r="D1805" t="n">
        <v>604</v>
      </c>
      <c r="E1805" t="inlineStr">
        <is>
          <t>TRY</t>
        </is>
      </c>
      <c r="F1805" t="inlineStr">
        <is>
          <t>Yeni Tasarim 35 Oversize Tisort</t>
        </is>
      </c>
      <c r="G1805"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CLENQ-YS-451-XL</t>
        </is>
      </c>
      <c r="L1805" t="n">
        <v>20</v>
      </c>
      <c r="N1805" t="n">
        <v>0</v>
      </c>
      <c r="P1805" t="inlineStr">
        <is>
          <t>https://raw.githubusercontent.com/dmrern/clenq-gorseller/main/YENI_SEZON/CLENQ-YS-451/CLENQ-YS-451-model-on.jpg</t>
        </is>
      </c>
      <c r="Q1805" t="inlineStr">
        <is>
          <t>https://raw.githubusercontent.com/dmrern/clenq-gorseller/main/YENI_SEZON/CLENQ-YS-451/CLENQ-YS-451-aski-on.jpg</t>
        </is>
      </c>
      <c r="R1805" t="inlineStr">
        <is>
          <t>https://raw.githubusercontent.com/dmrern/clenq-gorseller/main/YENI_SEZON/CLENQ-YS-451/CLENQ-YS-451-model-arka.jpg</t>
        </is>
      </c>
      <c r="S1805" t="inlineStr">
        <is>
          <t>https://raw.githubusercontent.com/dmrern/clenq-gorseller/main/YENI_SEZON/CLENQ-YS-451/CLENQ-YS-451-aski-arka.jpg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CLENQ-YS-452-S</t>
        </is>
      </c>
      <c r="B1806" t="inlineStr">
        <is>
          <t>CLENQ-YS-452</t>
        </is>
      </c>
      <c r="C1806" t="inlineStr">
        <is>
          <t>CLENQ</t>
        </is>
      </c>
      <c r="D1806" t="n">
        <v>604</v>
      </c>
      <c r="E1806" t="inlineStr">
        <is>
          <t>TRY</t>
        </is>
      </c>
      <c r="F1806" t="inlineStr">
        <is>
          <t>Yeni Tasarim 36 Oversize Tisort</t>
        </is>
      </c>
      <c r="G1806"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CLENQ-YS-452-S</t>
        </is>
      </c>
      <c r="L1806" t="n">
        <v>20</v>
      </c>
      <c r="N1806" t="n">
        <v>0</v>
      </c>
      <c r="P1806" t="inlineStr">
        <is>
          <t>https://raw.githubusercontent.com/dmrern/clenq-gorseller/main/YENI_SEZON/CLENQ-YS-452/CLENQ-YS-452-model-on.jpg</t>
        </is>
      </c>
      <c r="Q1806" t="inlineStr">
        <is>
          <t>https://raw.githubusercontent.com/dmrern/clenq-gorseller/main/YENI_SEZON/CLENQ-YS-452/CLENQ-YS-452-aski-on.jpg</t>
        </is>
      </c>
      <c r="R1806" t="inlineStr">
        <is>
          <t>https://raw.githubusercontent.com/dmrern/clenq-gorseller/main/YENI_SEZON/CLENQ-YS-452/CLENQ-YS-452-model-arka.jpg</t>
        </is>
      </c>
      <c r="S1806" t="inlineStr">
        <is>
          <t>https://raw.githubusercontent.com/dmrern/clenq-gorseller/main/YENI_SEZON/CLENQ-YS-452/CLENQ-YS-452-aski-arka.jpg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CLENQ-YS-452-M</t>
        </is>
      </c>
      <c r="B1807" t="inlineStr">
        <is>
          <t>CLENQ-YS-452</t>
        </is>
      </c>
      <c r="C1807" t="inlineStr">
        <is>
          <t>CLENQ</t>
        </is>
      </c>
      <c r="D1807" t="n">
        <v>604</v>
      </c>
      <c r="E1807" t="inlineStr">
        <is>
          <t>TRY</t>
        </is>
      </c>
      <c r="F1807" t="inlineStr">
        <is>
          <t>Yeni Tasarim 36 Oversize Tisort</t>
        </is>
      </c>
      <c r="G1807"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CLENQ-YS-452-M</t>
        </is>
      </c>
      <c r="L1807" t="n">
        <v>20</v>
      </c>
      <c r="N1807" t="n">
        <v>0</v>
      </c>
      <c r="P1807" t="inlineStr">
        <is>
          <t>https://raw.githubusercontent.com/dmrern/clenq-gorseller/main/YENI_SEZON/CLENQ-YS-452/CLENQ-YS-452-model-on.jpg</t>
        </is>
      </c>
      <c r="Q1807" t="inlineStr">
        <is>
          <t>https://raw.githubusercontent.com/dmrern/clenq-gorseller/main/YENI_SEZON/CLENQ-YS-452/CLENQ-YS-452-aski-on.jpg</t>
        </is>
      </c>
      <c r="R1807" t="inlineStr">
        <is>
          <t>https://raw.githubusercontent.com/dmrern/clenq-gorseller/main/YENI_SEZON/CLENQ-YS-452/CLENQ-YS-452-model-arka.jpg</t>
        </is>
      </c>
      <c r="S1807" t="inlineStr">
        <is>
          <t>https://raw.githubusercontent.com/dmrern/clenq-gorseller/main/YENI_SEZON/CLENQ-YS-452/CLENQ-YS-452-aski-arka.jpg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CLENQ-YS-452-L</t>
        </is>
      </c>
      <c r="B1808" t="inlineStr">
        <is>
          <t>CLENQ-YS-452</t>
        </is>
      </c>
      <c r="C1808" t="inlineStr">
        <is>
          <t>CLENQ</t>
        </is>
      </c>
      <c r="D1808" t="n">
        <v>604</v>
      </c>
      <c r="E1808" t="inlineStr">
        <is>
          <t>TRY</t>
        </is>
      </c>
      <c r="F1808" t="inlineStr">
        <is>
          <t>Yeni Tasarim 36 Oversize Tisort</t>
        </is>
      </c>
      <c r="G1808"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CLENQ-YS-452-L</t>
        </is>
      </c>
      <c r="L1808" t="n">
        <v>20</v>
      </c>
      <c r="N1808" t="n">
        <v>0</v>
      </c>
      <c r="P1808" t="inlineStr">
        <is>
          <t>https://raw.githubusercontent.com/dmrern/clenq-gorseller/main/YENI_SEZON/CLENQ-YS-452/CLENQ-YS-452-model-on.jpg</t>
        </is>
      </c>
      <c r="Q1808" t="inlineStr">
        <is>
          <t>https://raw.githubusercontent.com/dmrern/clenq-gorseller/main/YENI_SEZON/CLENQ-YS-452/CLENQ-YS-452-aski-on.jpg</t>
        </is>
      </c>
      <c r="R1808" t="inlineStr">
        <is>
          <t>https://raw.githubusercontent.com/dmrern/clenq-gorseller/main/YENI_SEZON/CLENQ-YS-452/CLENQ-YS-452-model-arka.jpg</t>
        </is>
      </c>
      <c r="S1808" t="inlineStr">
        <is>
          <t>https://raw.githubusercontent.com/dmrern/clenq-gorseller/main/YENI_SEZON/CLENQ-YS-452/CLENQ-YS-452-aski-arka.jpg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CLENQ-YS-452-XL</t>
        </is>
      </c>
      <c r="B1809" t="inlineStr">
        <is>
          <t>CLENQ-YS-452</t>
        </is>
      </c>
      <c r="C1809" t="inlineStr">
        <is>
          <t>CLENQ</t>
        </is>
      </c>
      <c r="D1809" t="n">
        <v>604</v>
      </c>
      <c r="E1809" t="inlineStr">
        <is>
          <t>TRY</t>
        </is>
      </c>
      <c r="F1809" t="inlineStr">
        <is>
          <t>Yeni Tasarim 36 Oversize Tisort</t>
        </is>
      </c>
      <c r="G1809"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CLENQ-YS-452-XL</t>
        </is>
      </c>
      <c r="L1809" t="n">
        <v>20</v>
      </c>
      <c r="N1809" t="n">
        <v>0</v>
      </c>
      <c r="P1809" t="inlineStr">
        <is>
          <t>https://raw.githubusercontent.com/dmrern/clenq-gorseller/main/YENI_SEZON/CLENQ-YS-452/CLENQ-YS-452-model-on.jpg</t>
        </is>
      </c>
      <c r="Q1809" t="inlineStr">
        <is>
          <t>https://raw.githubusercontent.com/dmrern/clenq-gorseller/main/YENI_SEZON/CLENQ-YS-452/CLENQ-YS-452-aski-on.jpg</t>
        </is>
      </c>
      <c r="R1809" t="inlineStr">
        <is>
          <t>https://raw.githubusercontent.com/dmrern/clenq-gorseller/main/YENI_SEZON/CLENQ-YS-452/CLENQ-YS-452-model-arka.jpg</t>
        </is>
      </c>
      <c r="S1809" t="inlineStr">
        <is>
          <t>https://raw.githubusercontent.com/dmrern/clenq-gorseller/main/YENI_SEZON/CLENQ-YS-452/CLENQ-YS-452-aski-arka.jpg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CLENQ-YS-453-S</t>
        </is>
      </c>
      <c r="B1810" t="inlineStr">
        <is>
          <t>CLENQ-YS-453</t>
        </is>
      </c>
      <c r="C1810" t="inlineStr">
        <is>
          <t>CLENQ</t>
        </is>
      </c>
      <c r="D1810" t="n">
        <v>604</v>
      </c>
      <c r="E1810" t="inlineStr">
        <is>
          <t>TRY</t>
        </is>
      </c>
      <c r="F1810" t="inlineStr">
        <is>
          <t>Yeni Tasarim 37 Oversize Tisort</t>
        </is>
      </c>
      <c r="G1810"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CLENQ-YS-453-S</t>
        </is>
      </c>
      <c r="L1810" t="n">
        <v>20</v>
      </c>
      <c r="N1810" t="n">
        <v>0</v>
      </c>
      <c r="P1810" t="inlineStr">
        <is>
          <t>https://raw.githubusercontent.com/dmrern/clenq-gorseller/main/YENI_SEZON/CLENQ-YS-453/CLENQ-YS-453-model-on.jpg</t>
        </is>
      </c>
      <c r="Q1810" t="inlineStr">
        <is>
          <t>https://raw.githubusercontent.com/dmrern/clenq-gorseller/main/YENI_SEZON/CLENQ-YS-453/CLENQ-YS-453-aski-on.jpg</t>
        </is>
      </c>
      <c r="R1810" t="inlineStr">
        <is>
          <t>https://raw.githubusercontent.com/dmrern/clenq-gorseller/main/YENI_SEZON/CLENQ-YS-453/CLENQ-YS-453-model-arka.jpg</t>
        </is>
      </c>
      <c r="S1810" t="inlineStr">
        <is>
          <t>https://raw.githubusercontent.com/dmrern/clenq-gorseller/main/YENI_SEZON/CLENQ-YS-453/CLENQ-YS-453-aski-arka.jpg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CLENQ-YS-453-M</t>
        </is>
      </c>
      <c r="B1811" t="inlineStr">
        <is>
          <t>CLENQ-YS-453</t>
        </is>
      </c>
      <c r="C1811" t="inlineStr">
        <is>
          <t>CLENQ</t>
        </is>
      </c>
      <c r="D1811" t="n">
        <v>604</v>
      </c>
      <c r="E1811" t="inlineStr">
        <is>
          <t>TRY</t>
        </is>
      </c>
      <c r="F1811" t="inlineStr">
        <is>
          <t>Yeni Tasarim 37 Oversize Tisort</t>
        </is>
      </c>
      <c r="G1811"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CLENQ-YS-453-M</t>
        </is>
      </c>
      <c r="L1811" t="n">
        <v>20</v>
      </c>
      <c r="N1811" t="n">
        <v>0</v>
      </c>
      <c r="P1811" t="inlineStr">
        <is>
          <t>https://raw.githubusercontent.com/dmrern/clenq-gorseller/main/YENI_SEZON/CLENQ-YS-453/CLENQ-YS-453-model-on.jpg</t>
        </is>
      </c>
      <c r="Q1811" t="inlineStr">
        <is>
          <t>https://raw.githubusercontent.com/dmrern/clenq-gorseller/main/YENI_SEZON/CLENQ-YS-453/CLENQ-YS-453-aski-on.jpg</t>
        </is>
      </c>
      <c r="R1811" t="inlineStr">
        <is>
          <t>https://raw.githubusercontent.com/dmrern/clenq-gorseller/main/YENI_SEZON/CLENQ-YS-453/CLENQ-YS-453-model-arka.jpg</t>
        </is>
      </c>
      <c r="S1811" t="inlineStr">
        <is>
          <t>https://raw.githubusercontent.com/dmrern/clenq-gorseller/main/YENI_SEZON/CLENQ-YS-453/CLENQ-YS-453-aski-arka.jpg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CLENQ-YS-453-L</t>
        </is>
      </c>
      <c r="B1812" t="inlineStr">
        <is>
          <t>CLENQ-YS-453</t>
        </is>
      </c>
      <c r="C1812" t="inlineStr">
        <is>
          <t>CLENQ</t>
        </is>
      </c>
      <c r="D1812" t="n">
        <v>604</v>
      </c>
      <c r="E1812" t="inlineStr">
        <is>
          <t>TRY</t>
        </is>
      </c>
      <c r="F1812" t="inlineStr">
        <is>
          <t>Yeni Tasarim 37 Oversize Tisort</t>
        </is>
      </c>
      <c r="G1812"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CLENQ-YS-453-L</t>
        </is>
      </c>
      <c r="L1812" t="n">
        <v>20</v>
      </c>
      <c r="N1812" t="n">
        <v>0</v>
      </c>
      <c r="P1812" t="inlineStr">
        <is>
          <t>https://raw.githubusercontent.com/dmrern/clenq-gorseller/main/YENI_SEZON/CLENQ-YS-453/CLENQ-YS-453-model-on.jpg</t>
        </is>
      </c>
      <c r="Q1812" t="inlineStr">
        <is>
          <t>https://raw.githubusercontent.com/dmrern/clenq-gorseller/main/YENI_SEZON/CLENQ-YS-453/CLENQ-YS-453-aski-on.jpg</t>
        </is>
      </c>
      <c r="R1812" t="inlineStr">
        <is>
          <t>https://raw.githubusercontent.com/dmrern/clenq-gorseller/main/YENI_SEZON/CLENQ-YS-453/CLENQ-YS-453-model-arka.jpg</t>
        </is>
      </c>
      <c r="S1812" t="inlineStr">
        <is>
          <t>https://raw.githubusercontent.com/dmrern/clenq-gorseller/main/YENI_SEZON/CLENQ-YS-453/CLENQ-YS-453-aski-arka.jpg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CLENQ-YS-453-XL</t>
        </is>
      </c>
      <c r="B1813" t="inlineStr">
        <is>
          <t>CLENQ-YS-453</t>
        </is>
      </c>
      <c r="C1813" t="inlineStr">
        <is>
          <t>CLENQ</t>
        </is>
      </c>
      <c r="D1813" t="n">
        <v>604</v>
      </c>
      <c r="E1813" t="inlineStr">
        <is>
          <t>TRY</t>
        </is>
      </c>
      <c r="F1813" t="inlineStr">
        <is>
          <t>Yeni Tasarim 37 Oversize Tisort</t>
        </is>
      </c>
      <c r="G1813"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CLENQ-YS-453-XL</t>
        </is>
      </c>
      <c r="L1813" t="n">
        <v>20</v>
      </c>
      <c r="N1813" t="n">
        <v>0</v>
      </c>
      <c r="P1813" t="inlineStr">
        <is>
          <t>https://raw.githubusercontent.com/dmrern/clenq-gorseller/main/YENI_SEZON/CLENQ-YS-453/CLENQ-YS-453-model-on.jpg</t>
        </is>
      </c>
      <c r="Q1813" t="inlineStr">
        <is>
          <t>https://raw.githubusercontent.com/dmrern/clenq-gorseller/main/YENI_SEZON/CLENQ-YS-453/CLENQ-YS-453-aski-on.jpg</t>
        </is>
      </c>
      <c r="R1813" t="inlineStr">
        <is>
          <t>https://raw.githubusercontent.com/dmrern/clenq-gorseller/main/YENI_SEZON/CLENQ-YS-453/CLENQ-YS-453-model-arka.jpg</t>
        </is>
      </c>
      <c r="S1813" t="inlineStr">
        <is>
          <t>https://raw.githubusercontent.com/dmrern/clenq-gorseller/main/YENI_SEZON/CLENQ-YS-453/CLENQ-YS-453-aski-arka.jpg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CLENQ-YS-454-S</t>
        </is>
      </c>
      <c r="B1814" t="inlineStr">
        <is>
          <t>CLENQ-YS-454</t>
        </is>
      </c>
      <c r="C1814" t="inlineStr">
        <is>
          <t>CLENQ</t>
        </is>
      </c>
      <c r="D1814" t="n">
        <v>604</v>
      </c>
      <c r="E1814" t="inlineStr">
        <is>
          <t>TRY</t>
        </is>
      </c>
      <c r="F1814" t="inlineStr">
        <is>
          <t>Yeni Tasarim 38 Oversize Tisort</t>
        </is>
      </c>
      <c r="G1814"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CLENQ-YS-454-S</t>
        </is>
      </c>
      <c r="L1814" t="n">
        <v>20</v>
      </c>
      <c r="N1814" t="n">
        <v>0</v>
      </c>
      <c r="P1814" t="inlineStr">
        <is>
          <t>https://raw.githubusercontent.com/dmrern/clenq-gorseller/main/YENI_SEZON/CLENQ-YS-454/CLENQ-YS-454-model-on.jpg</t>
        </is>
      </c>
      <c r="Q1814" t="inlineStr">
        <is>
          <t>https://raw.githubusercontent.com/dmrern/clenq-gorseller/main/YENI_SEZON/CLENQ-YS-454/CLENQ-YS-454-aski-on.jpg</t>
        </is>
      </c>
      <c r="R1814" t="inlineStr">
        <is>
          <t>https://raw.githubusercontent.com/dmrern/clenq-gorseller/main/YENI_SEZON/CLENQ-YS-454/CLENQ-YS-454-model-arka.jpg</t>
        </is>
      </c>
      <c r="S1814" t="inlineStr">
        <is>
          <t>https://raw.githubusercontent.com/dmrern/clenq-gorseller/main/YENI_SEZON/CLENQ-YS-454/CLENQ-YS-454-aski-arka.jpg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CLENQ-YS-454-M</t>
        </is>
      </c>
      <c r="B1815" t="inlineStr">
        <is>
          <t>CLENQ-YS-454</t>
        </is>
      </c>
      <c r="C1815" t="inlineStr">
        <is>
          <t>CLENQ</t>
        </is>
      </c>
      <c r="D1815" t="n">
        <v>604</v>
      </c>
      <c r="E1815" t="inlineStr">
        <is>
          <t>TRY</t>
        </is>
      </c>
      <c r="F1815" t="inlineStr">
        <is>
          <t>Yeni Tasarim 38 Oversize Tisort</t>
        </is>
      </c>
      <c r="G1815"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CLENQ-YS-454-M</t>
        </is>
      </c>
      <c r="L1815" t="n">
        <v>20</v>
      </c>
      <c r="N1815" t="n">
        <v>0</v>
      </c>
      <c r="P1815" t="inlineStr">
        <is>
          <t>https://raw.githubusercontent.com/dmrern/clenq-gorseller/main/YENI_SEZON/CLENQ-YS-454/CLENQ-YS-454-model-on.jpg</t>
        </is>
      </c>
      <c r="Q1815" t="inlineStr">
        <is>
          <t>https://raw.githubusercontent.com/dmrern/clenq-gorseller/main/YENI_SEZON/CLENQ-YS-454/CLENQ-YS-454-aski-on.jpg</t>
        </is>
      </c>
      <c r="R1815" t="inlineStr">
        <is>
          <t>https://raw.githubusercontent.com/dmrern/clenq-gorseller/main/YENI_SEZON/CLENQ-YS-454/CLENQ-YS-454-model-arka.jpg</t>
        </is>
      </c>
      <c r="S1815" t="inlineStr">
        <is>
          <t>https://raw.githubusercontent.com/dmrern/clenq-gorseller/main/YENI_SEZON/CLENQ-YS-454/CLENQ-YS-454-aski-arka.jpg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CLENQ-YS-454-L</t>
        </is>
      </c>
      <c r="B1816" t="inlineStr">
        <is>
          <t>CLENQ-YS-454</t>
        </is>
      </c>
      <c r="C1816" t="inlineStr">
        <is>
          <t>CLENQ</t>
        </is>
      </c>
      <c r="D1816" t="n">
        <v>604</v>
      </c>
      <c r="E1816" t="inlineStr">
        <is>
          <t>TRY</t>
        </is>
      </c>
      <c r="F1816" t="inlineStr">
        <is>
          <t>Yeni Tasarim 38 Oversize Tisort</t>
        </is>
      </c>
      <c r="G1816"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CLENQ-YS-454-L</t>
        </is>
      </c>
      <c r="L1816" t="n">
        <v>20</v>
      </c>
      <c r="N1816" t="n">
        <v>0</v>
      </c>
      <c r="P1816" t="inlineStr">
        <is>
          <t>https://raw.githubusercontent.com/dmrern/clenq-gorseller/main/YENI_SEZON/CLENQ-YS-454/CLENQ-YS-454-model-on.jpg</t>
        </is>
      </c>
      <c r="Q1816" t="inlineStr">
        <is>
          <t>https://raw.githubusercontent.com/dmrern/clenq-gorseller/main/YENI_SEZON/CLENQ-YS-454/CLENQ-YS-454-aski-on.jpg</t>
        </is>
      </c>
      <c r="R1816" t="inlineStr">
        <is>
          <t>https://raw.githubusercontent.com/dmrern/clenq-gorseller/main/YENI_SEZON/CLENQ-YS-454/CLENQ-YS-454-model-arka.jpg</t>
        </is>
      </c>
      <c r="S1816" t="inlineStr">
        <is>
          <t>https://raw.githubusercontent.com/dmrern/clenq-gorseller/main/YENI_SEZON/CLENQ-YS-454/CLENQ-YS-454-aski-arka.jpg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CLENQ-YS-454-XL</t>
        </is>
      </c>
      <c r="B1817" t="inlineStr">
        <is>
          <t>CLENQ-YS-454</t>
        </is>
      </c>
      <c r="C1817" t="inlineStr">
        <is>
          <t>CLENQ</t>
        </is>
      </c>
      <c r="D1817" t="n">
        <v>604</v>
      </c>
      <c r="E1817" t="inlineStr">
        <is>
          <t>TRY</t>
        </is>
      </c>
      <c r="F1817" t="inlineStr">
        <is>
          <t>Yeni Tasarim 38 Oversize Tisort</t>
        </is>
      </c>
      <c r="G1817"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CLENQ-YS-454-XL</t>
        </is>
      </c>
      <c r="L1817" t="n">
        <v>20</v>
      </c>
      <c r="N1817" t="n">
        <v>0</v>
      </c>
      <c r="P1817" t="inlineStr">
        <is>
          <t>https://raw.githubusercontent.com/dmrern/clenq-gorseller/main/YENI_SEZON/CLENQ-YS-454/CLENQ-YS-454-model-on.jpg</t>
        </is>
      </c>
      <c r="Q1817" t="inlineStr">
        <is>
          <t>https://raw.githubusercontent.com/dmrern/clenq-gorseller/main/YENI_SEZON/CLENQ-YS-454/CLENQ-YS-454-aski-on.jpg</t>
        </is>
      </c>
      <c r="R1817" t="inlineStr">
        <is>
          <t>https://raw.githubusercontent.com/dmrern/clenq-gorseller/main/YENI_SEZON/CLENQ-YS-454/CLENQ-YS-454-model-arka.jpg</t>
        </is>
      </c>
      <c r="S1817" t="inlineStr">
        <is>
          <t>https://raw.githubusercontent.com/dmrern/clenq-gorseller/main/YENI_SEZON/CLENQ-YS-454/CLENQ-YS-454-aski-arka.jpg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CLENQ-YS-455-S</t>
        </is>
      </c>
      <c r="B1818" t="inlineStr">
        <is>
          <t>CLENQ-YS-455</t>
        </is>
      </c>
      <c r="C1818" t="inlineStr">
        <is>
          <t>CLENQ</t>
        </is>
      </c>
      <c r="D1818" t="n">
        <v>604</v>
      </c>
      <c r="E1818" t="inlineStr">
        <is>
          <t>TRY</t>
        </is>
      </c>
      <c r="F1818" t="inlineStr">
        <is>
          <t>Yeni Tasarim 39 Oversize Tisort</t>
        </is>
      </c>
      <c r="G1818"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CLENQ-YS-455-S</t>
        </is>
      </c>
      <c r="L1818" t="n">
        <v>20</v>
      </c>
      <c r="N1818" t="n">
        <v>0</v>
      </c>
      <c r="P1818" t="inlineStr">
        <is>
          <t>https://raw.githubusercontent.com/dmrern/clenq-gorseller/main/YENI_SEZON/CLENQ-YS-455/CLENQ-YS-455-model-on.jpg</t>
        </is>
      </c>
      <c r="Q1818" t="inlineStr">
        <is>
          <t>https://raw.githubusercontent.com/dmrern/clenq-gorseller/main/YENI_SEZON/CLENQ-YS-455/CLENQ-YS-455-aski-on.jpg</t>
        </is>
      </c>
      <c r="R1818" t="inlineStr">
        <is>
          <t>https://raw.githubusercontent.com/dmrern/clenq-gorseller/main/YENI_SEZON/CLENQ-YS-455/CLENQ-YS-455-model-arka.jpg</t>
        </is>
      </c>
      <c r="S1818" t="inlineStr">
        <is>
          <t>https://raw.githubusercontent.com/dmrern/clenq-gorseller/main/YENI_SEZON/CLENQ-YS-455/CLENQ-YS-455-aski-arka.jpg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CLENQ-YS-455-M</t>
        </is>
      </c>
      <c r="B1819" t="inlineStr">
        <is>
          <t>CLENQ-YS-455</t>
        </is>
      </c>
      <c r="C1819" t="inlineStr">
        <is>
          <t>CLENQ</t>
        </is>
      </c>
      <c r="D1819" t="n">
        <v>604</v>
      </c>
      <c r="E1819" t="inlineStr">
        <is>
          <t>TRY</t>
        </is>
      </c>
      <c r="F1819" t="inlineStr">
        <is>
          <t>Yeni Tasarim 39 Oversize Tisort</t>
        </is>
      </c>
      <c r="G1819"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CLENQ-YS-455-M</t>
        </is>
      </c>
      <c r="L1819" t="n">
        <v>20</v>
      </c>
      <c r="N1819" t="n">
        <v>0</v>
      </c>
      <c r="P1819" t="inlineStr">
        <is>
          <t>https://raw.githubusercontent.com/dmrern/clenq-gorseller/main/YENI_SEZON/CLENQ-YS-455/CLENQ-YS-455-model-on.jpg</t>
        </is>
      </c>
      <c r="Q1819" t="inlineStr">
        <is>
          <t>https://raw.githubusercontent.com/dmrern/clenq-gorseller/main/YENI_SEZON/CLENQ-YS-455/CLENQ-YS-455-aski-on.jpg</t>
        </is>
      </c>
      <c r="R1819" t="inlineStr">
        <is>
          <t>https://raw.githubusercontent.com/dmrern/clenq-gorseller/main/YENI_SEZON/CLENQ-YS-455/CLENQ-YS-455-model-arka.jpg</t>
        </is>
      </c>
      <c r="S1819" t="inlineStr">
        <is>
          <t>https://raw.githubusercontent.com/dmrern/clenq-gorseller/main/YENI_SEZON/CLENQ-YS-455/CLENQ-YS-455-aski-arka.jpg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CLENQ-YS-455-L</t>
        </is>
      </c>
      <c r="B1820" t="inlineStr">
        <is>
          <t>CLENQ-YS-455</t>
        </is>
      </c>
      <c r="C1820" t="inlineStr">
        <is>
          <t>CLENQ</t>
        </is>
      </c>
      <c r="D1820" t="n">
        <v>604</v>
      </c>
      <c r="E1820" t="inlineStr">
        <is>
          <t>TRY</t>
        </is>
      </c>
      <c r="F1820" t="inlineStr">
        <is>
          <t>Yeni Tasarim 39 Oversize Tisort</t>
        </is>
      </c>
      <c r="G1820"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CLENQ-YS-455-L</t>
        </is>
      </c>
      <c r="L1820" t="n">
        <v>20</v>
      </c>
      <c r="N1820" t="n">
        <v>0</v>
      </c>
      <c r="P1820" t="inlineStr">
        <is>
          <t>https://raw.githubusercontent.com/dmrern/clenq-gorseller/main/YENI_SEZON/CLENQ-YS-455/CLENQ-YS-455-model-on.jpg</t>
        </is>
      </c>
      <c r="Q1820" t="inlineStr">
        <is>
          <t>https://raw.githubusercontent.com/dmrern/clenq-gorseller/main/YENI_SEZON/CLENQ-YS-455/CLENQ-YS-455-aski-on.jpg</t>
        </is>
      </c>
      <c r="R1820" t="inlineStr">
        <is>
          <t>https://raw.githubusercontent.com/dmrern/clenq-gorseller/main/YENI_SEZON/CLENQ-YS-455/CLENQ-YS-455-model-arka.jpg</t>
        </is>
      </c>
      <c r="S1820" t="inlineStr">
        <is>
          <t>https://raw.githubusercontent.com/dmrern/clenq-gorseller/main/YENI_SEZON/CLENQ-YS-455/CLENQ-YS-455-aski-arka.jpg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CLENQ-YS-455-XL</t>
        </is>
      </c>
      <c r="B1821" t="inlineStr">
        <is>
          <t>CLENQ-YS-455</t>
        </is>
      </c>
      <c r="C1821" t="inlineStr">
        <is>
          <t>CLENQ</t>
        </is>
      </c>
      <c r="D1821" t="n">
        <v>604</v>
      </c>
      <c r="E1821" t="inlineStr">
        <is>
          <t>TRY</t>
        </is>
      </c>
      <c r="F1821" t="inlineStr">
        <is>
          <t>Yeni Tasarim 39 Oversize Tisort</t>
        </is>
      </c>
      <c r="G1821"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CLENQ-YS-455-XL</t>
        </is>
      </c>
      <c r="L1821" t="n">
        <v>20</v>
      </c>
      <c r="N1821" t="n">
        <v>0</v>
      </c>
      <c r="P1821" t="inlineStr">
        <is>
          <t>https://raw.githubusercontent.com/dmrern/clenq-gorseller/main/YENI_SEZON/CLENQ-YS-455/CLENQ-YS-455-model-on.jpg</t>
        </is>
      </c>
      <c r="Q1821" t="inlineStr">
        <is>
          <t>https://raw.githubusercontent.com/dmrern/clenq-gorseller/main/YENI_SEZON/CLENQ-YS-455/CLENQ-YS-455-aski-on.jpg</t>
        </is>
      </c>
      <c r="R1821" t="inlineStr">
        <is>
          <t>https://raw.githubusercontent.com/dmrern/clenq-gorseller/main/YENI_SEZON/CLENQ-YS-455/CLENQ-YS-455-model-arka.jpg</t>
        </is>
      </c>
      <c r="S1821" t="inlineStr">
        <is>
          <t>https://raw.githubusercontent.com/dmrern/clenq-gorseller/main/YENI_SEZON/CLENQ-YS-455/CLENQ-YS-455-aski-arka.jpg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CLENQ-YS-456-S</t>
        </is>
      </c>
      <c r="B1822" t="inlineStr">
        <is>
          <t>CLENQ-YS-456</t>
        </is>
      </c>
      <c r="C1822" t="inlineStr">
        <is>
          <t>CLENQ</t>
        </is>
      </c>
      <c r="D1822" t="n">
        <v>604</v>
      </c>
      <c r="E1822" t="inlineStr">
        <is>
          <t>TRY</t>
        </is>
      </c>
      <c r="F1822" t="inlineStr">
        <is>
          <t>Yeni Tasarim 40 Oversize Tisort</t>
        </is>
      </c>
      <c r="G1822"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CLENQ-YS-456-S</t>
        </is>
      </c>
      <c r="L1822" t="n">
        <v>20</v>
      </c>
      <c r="N1822" t="n">
        <v>0</v>
      </c>
      <c r="P1822" t="inlineStr">
        <is>
          <t>https://raw.githubusercontent.com/dmrern/clenq-gorseller/main/YENI_SEZON/CLENQ-YS-456/CLENQ-YS-456-model-on.jpg</t>
        </is>
      </c>
      <c r="Q1822" t="inlineStr">
        <is>
          <t>https://raw.githubusercontent.com/dmrern/clenq-gorseller/main/YENI_SEZON/CLENQ-YS-456/CLENQ-YS-456-aski-on.jpg</t>
        </is>
      </c>
      <c r="R1822" t="inlineStr">
        <is>
          <t>https://raw.githubusercontent.com/dmrern/clenq-gorseller/main/YENI_SEZON/CLENQ-YS-456/CLENQ-YS-456-model-arka.jpg</t>
        </is>
      </c>
      <c r="S1822" t="inlineStr">
        <is>
          <t>https://raw.githubusercontent.com/dmrern/clenq-gorseller/main/YENI_SEZON/CLENQ-YS-456/CLENQ-YS-456-aski-arka.jpg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CLENQ-YS-456-M</t>
        </is>
      </c>
      <c r="B1823" t="inlineStr">
        <is>
          <t>CLENQ-YS-456</t>
        </is>
      </c>
      <c r="C1823" t="inlineStr">
        <is>
          <t>CLENQ</t>
        </is>
      </c>
      <c r="D1823" t="n">
        <v>604</v>
      </c>
      <c r="E1823" t="inlineStr">
        <is>
          <t>TRY</t>
        </is>
      </c>
      <c r="F1823" t="inlineStr">
        <is>
          <t>Yeni Tasarim 40 Oversize Tisort</t>
        </is>
      </c>
      <c r="G1823"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CLENQ-YS-456-M</t>
        </is>
      </c>
      <c r="L1823" t="n">
        <v>20</v>
      </c>
      <c r="N1823" t="n">
        <v>0</v>
      </c>
      <c r="P1823" t="inlineStr">
        <is>
          <t>https://raw.githubusercontent.com/dmrern/clenq-gorseller/main/YENI_SEZON/CLENQ-YS-456/CLENQ-YS-456-model-on.jpg</t>
        </is>
      </c>
      <c r="Q1823" t="inlineStr">
        <is>
          <t>https://raw.githubusercontent.com/dmrern/clenq-gorseller/main/YENI_SEZON/CLENQ-YS-456/CLENQ-YS-456-aski-on.jpg</t>
        </is>
      </c>
      <c r="R1823" t="inlineStr">
        <is>
          <t>https://raw.githubusercontent.com/dmrern/clenq-gorseller/main/YENI_SEZON/CLENQ-YS-456/CLENQ-YS-456-model-arka.jpg</t>
        </is>
      </c>
      <c r="S1823" t="inlineStr">
        <is>
          <t>https://raw.githubusercontent.com/dmrern/clenq-gorseller/main/YENI_SEZON/CLENQ-YS-456/CLENQ-YS-456-aski-arka.jpg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CLENQ-YS-456-L</t>
        </is>
      </c>
      <c r="B1824" t="inlineStr">
        <is>
          <t>CLENQ-YS-456</t>
        </is>
      </c>
      <c r="C1824" t="inlineStr">
        <is>
          <t>CLENQ</t>
        </is>
      </c>
      <c r="D1824" t="n">
        <v>604</v>
      </c>
      <c r="E1824" t="inlineStr">
        <is>
          <t>TRY</t>
        </is>
      </c>
      <c r="F1824" t="inlineStr">
        <is>
          <t>Yeni Tasarim 40 Oversize Tisort</t>
        </is>
      </c>
      <c r="G1824"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CLENQ-YS-456-L</t>
        </is>
      </c>
      <c r="L1824" t="n">
        <v>20</v>
      </c>
      <c r="N1824" t="n">
        <v>0</v>
      </c>
      <c r="P1824" t="inlineStr">
        <is>
          <t>https://raw.githubusercontent.com/dmrern/clenq-gorseller/main/YENI_SEZON/CLENQ-YS-456/CLENQ-YS-456-model-on.jpg</t>
        </is>
      </c>
      <c r="Q1824" t="inlineStr">
        <is>
          <t>https://raw.githubusercontent.com/dmrern/clenq-gorseller/main/YENI_SEZON/CLENQ-YS-456/CLENQ-YS-456-aski-on.jpg</t>
        </is>
      </c>
      <c r="R1824" t="inlineStr">
        <is>
          <t>https://raw.githubusercontent.com/dmrern/clenq-gorseller/main/YENI_SEZON/CLENQ-YS-456/CLENQ-YS-456-model-arka.jpg</t>
        </is>
      </c>
      <c r="S1824" t="inlineStr">
        <is>
          <t>https://raw.githubusercontent.com/dmrern/clenq-gorseller/main/YENI_SEZON/CLENQ-YS-456/CLENQ-YS-456-aski-arka.jpg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CLENQ-YS-456-XL</t>
        </is>
      </c>
      <c r="B1825" t="inlineStr">
        <is>
          <t>CLENQ-YS-456</t>
        </is>
      </c>
      <c r="C1825" t="inlineStr">
        <is>
          <t>CLENQ</t>
        </is>
      </c>
      <c r="D1825" t="n">
        <v>604</v>
      </c>
      <c r="E1825" t="inlineStr">
        <is>
          <t>TRY</t>
        </is>
      </c>
      <c r="F1825" t="inlineStr">
        <is>
          <t>Yeni Tasarim 40 Oversize Tisort</t>
        </is>
      </c>
      <c r="G1825"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CLENQ-YS-456-XL</t>
        </is>
      </c>
      <c r="L1825" t="n">
        <v>20</v>
      </c>
      <c r="N1825" t="n">
        <v>0</v>
      </c>
      <c r="P1825" t="inlineStr">
        <is>
          <t>https://raw.githubusercontent.com/dmrern/clenq-gorseller/main/YENI_SEZON/CLENQ-YS-456/CLENQ-YS-456-model-on.jpg</t>
        </is>
      </c>
      <c r="Q1825" t="inlineStr">
        <is>
          <t>https://raw.githubusercontent.com/dmrern/clenq-gorseller/main/YENI_SEZON/CLENQ-YS-456/CLENQ-YS-456-aski-on.jpg</t>
        </is>
      </c>
      <c r="R1825" t="inlineStr">
        <is>
          <t>https://raw.githubusercontent.com/dmrern/clenq-gorseller/main/YENI_SEZON/CLENQ-YS-456/CLENQ-YS-456-model-arka.jpg</t>
        </is>
      </c>
      <c r="S1825" t="inlineStr">
        <is>
          <t>https://raw.githubusercontent.com/dmrern/clenq-gorseller/main/YENI_SEZON/CLENQ-YS-456/CLENQ-YS-456-aski-arka.jpg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CLENQ-YS-457-S</t>
        </is>
      </c>
      <c r="B1826" t="inlineStr">
        <is>
          <t>CLENQ-YS-457</t>
        </is>
      </c>
      <c r="C1826" t="inlineStr">
        <is>
          <t>CLENQ</t>
        </is>
      </c>
      <c r="D1826" t="n">
        <v>604</v>
      </c>
      <c r="E1826" t="inlineStr">
        <is>
          <t>TRY</t>
        </is>
      </c>
      <c r="F1826" t="inlineStr">
        <is>
          <t>Yeni Tasarim 41 Oversize Tisort</t>
        </is>
      </c>
      <c r="G1826"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CLENQ-YS-457-S</t>
        </is>
      </c>
      <c r="L1826" t="n">
        <v>20</v>
      </c>
      <c r="N1826" t="n">
        <v>0</v>
      </c>
      <c r="P1826" t="inlineStr">
        <is>
          <t>https://raw.githubusercontent.com/dmrern/clenq-gorseller/main/YENI_SEZON/CLENQ-YS-457/CLENQ-YS-457-model-on.jpg</t>
        </is>
      </c>
      <c r="Q1826" t="inlineStr">
        <is>
          <t>https://raw.githubusercontent.com/dmrern/clenq-gorseller/main/YENI_SEZON/CLENQ-YS-457/CLENQ-YS-457-aski-on.jpg</t>
        </is>
      </c>
      <c r="R1826" t="inlineStr">
        <is>
          <t>https://raw.githubusercontent.com/dmrern/clenq-gorseller/main/YENI_SEZON/CLENQ-YS-457/CLENQ-YS-457-model-arka.jpg</t>
        </is>
      </c>
      <c r="S1826" t="inlineStr">
        <is>
          <t>https://raw.githubusercontent.com/dmrern/clenq-gorseller/main/YENI_SEZON/CLENQ-YS-457/CLENQ-YS-457-aski-arka.jpg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CLENQ-YS-457-M</t>
        </is>
      </c>
      <c r="B1827" t="inlineStr">
        <is>
          <t>CLENQ-YS-457</t>
        </is>
      </c>
      <c r="C1827" t="inlineStr">
        <is>
          <t>CLENQ</t>
        </is>
      </c>
      <c r="D1827" t="n">
        <v>604</v>
      </c>
      <c r="E1827" t="inlineStr">
        <is>
          <t>TRY</t>
        </is>
      </c>
      <c r="F1827" t="inlineStr">
        <is>
          <t>Yeni Tasarim 41 Oversize Tisort</t>
        </is>
      </c>
      <c r="G1827"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CLENQ-YS-457-M</t>
        </is>
      </c>
      <c r="L1827" t="n">
        <v>20</v>
      </c>
      <c r="N1827" t="n">
        <v>0</v>
      </c>
      <c r="P1827" t="inlineStr">
        <is>
          <t>https://raw.githubusercontent.com/dmrern/clenq-gorseller/main/YENI_SEZON/CLENQ-YS-457/CLENQ-YS-457-model-on.jpg</t>
        </is>
      </c>
      <c r="Q1827" t="inlineStr">
        <is>
          <t>https://raw.githubusercontent.com/dmrern/clenq-gorseller/main/YENI_SEZON/CLENQ-YS-457/CLENQ-YS-457-aski-on.jpg</t>
        </is>
      </c>
      <c r="R1827" t="inlineStr">
        <is>
          <t>https://raw.githubusercontent.com/dmrern/clenq-gorseller/main/YENI_SEZON/CLENQ-YS-457/CLENQ-YS-457-model-arka.jpg</t>
        </is>
      </c>
      <c r="S1827" t="inlineStr">
        <is>
          <t>https://raw.githubusercontent.com/dmrern/clenq-gorseller/main/YENI_SEZON/CLENQ-YS-457/CLENQ-YS-457-aski-arka.jpg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CLENQ-YS-457-L</t>
        </is>
      </c>
      <c r="B1828" t="inlineStr">
        <is>
          <t>CLENQ-YS-457</t>
        </is>
      </c>
      <c r="C1828" t="inlineStr">
        <is>
          <t>CLENQ</t>
        </is>
      </c>
      <c r="D1828" t="n">
        <v>604</v>
      </c>
      <c r="E1828" t="inlineStr">
        <is>
          <t>TRY</t>
        </is>
      </c>
      <c r="F1828" t="inlineStr">
        <is>
          <t>Yeni Tasarim 41 Oversize Tisort</t>
        </is>
      </c>
      <c r="G1828"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CLENQ-YS-457-L</t>
        </is>
      </c>
      <c r="L1828" t="n">
        <v>20</v>
      </c>
      <c r="N1828" t="n">
        <v>0</v>
      </c>
      <c r="P1828" t="inlineStr">
        <is>
          <t>https://raw.githubusercontent.com/dmrern/clenq-gorseller/main/YENI_SEZON/CLENQ-YS-457/CLENQ-YS-457-model-on.jpg</t>
        </is>
      </c>
      <c r="Q1828" t="inlineStr">
        <is>
          <t>https://raw.githubusercontent.com/dmrern/clenq-gorseller/main/YENI_SEZON/CLENQ-YS-457/CLENQ-YS-457-aski-on.jpg</t>
        </is>
      </c>
      <c r="R1828" t="inlineStr">
        <is>
          <t>https://raw.githubusercontent.com/dmrern/clenq-gorseller/main/YENI_SEZON/CLENQ-YS-457/CLENQ-YS-457-model-arka.jpg</t>
        </is>
      </c>
      <c r="S1828" t="inlineStr">
        <is>
          <t>https://raw.githubusercontent.com/dmrern/clenq-gorseller/main/YENI_SEZON/CLENQ-YS-457/CLENQ-YS-457-aski-arka.jpg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CLENQ-YS-457-XL</t>
        </is>
      </c>
      <c r="B1829" t="inlineStr">
        <is>
          <t>CLENQ-YS-457</t>
        </is>
      </c>
      <c r="C1829" t="inlineStr">
        <is>
          <t>CLENQ</t>
        </is>
      </c>
      <c r="D1829" t="n">
        <v>604</v>
      </c>
      <c r="E1829" t="inlineStr">
        <is>
          <t>TRY</t>
        </is>
      </c>
      <c r="F1829" t="inlineStr">
        <is>
          <t>Yeni Tasarim 41 Oversize Tisort</t>
        </is>
      </c>
      <c r="G1829"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CLENQ-YS-457-XL</t>
        </is>
      </c>
      <c r="L1829" t="n">
        <v>20</v>
      </c>
      <c r="N1829" t="n">
        <v>0</v>
      </c>
      <c r="P1829" t="inlineStr">
        <is>
          <t>https://raw.githubusercontent.com/dmrern/clenq-gorseller/main/YENI_SEZON/CLENQ-YS-457/CLENQ-YS-457-model-on.jpg</t>
        </is>
      </c>
      <c r="Q1829" t="inlineStr">
        <is>
          <t>https://raw.githubusercontent.com/dmrern/clenq-gorseller/main/YENI_SEZON/CLENQ-YS-457/CLENQ-YS-457-aski-on.jpg</t>
        </is>
      </c>
      <c r="R1829" t="inlineStr">
        <is>
          <t>https://raw.githubusercontent.com/dmrern/clenq-gorseller/main/YENI_SEZON/CLENQ-YS-457/CLENQ-YS-457-model-arka.jpg</t>
        </is>
      </c>
      <c r="S1829" t="inlineStr">
        <is>
          <t>https://raw.githubusercontent.com/dmrern/clenq-gorseller/main/YENI_SEZON/CLENQ-YS-457/CLENQ-YS-457-aski-arka.jpg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CLENQ-YS-458-S</t>
        </is>
      </c>
      <c r="B1830" t="inlineStr">
        <is>
          <t>CLENQ-YS-458</t>
        </is>
      </c>
      <c r="C1830" t="inlineStr">
        <is>
          <t>CLENQ</t>
        </is>
      </c>
      <c r="D1830" t="n">
        <v>604</v>
      </c>
      <c r="E1830" t="inlineStr">
        <is>
          <t>TRY</t>
        </is>
      </c>
      <c r="F1830" t="inlineStr">
        <is>
          <t>Yeni Tasarim 42 Oversize Tisort</t>
        </is>
      </c>
      <c r="G1830"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CLENQ-YS-458-S</t>
        </is>
      </c>
      <c r="L1830" t="n">
        <v>20</v>
      </c>
      <c r="N1830" t="n">
        <v>0</v>
      </c>
      <c r="P1830" t="inlineStr">
        <is>
          <t>https://raw.githubusercontent.com/dmrern/clenq-gorseller/main/YENI_SEZON/CLENQ-YS-458/CLENQ-YS-458-model-on.jpg</t>
        </is>
      </c>
      <c r="Q1830" t="inlineStr">
        <is>
          <t>https://raw.githubusercontent.com/dmrern/clenq-gorseller/main/YENI_SEZON/CLENQ-YS-458/CLENQ-YS-458-aski-on.jpg</t>
        </is>
      </c>
      <c r="R1830" t="inlineStr">
        <is>
          <t>https://raw.githubusercontent.com/dmrern/clenq-gorseller/main/YENI_SEZON/CLENQ-YS-458/CLENQ-YS-458-model-arka.jpg</t>
        </is>
      </c>
      <c r="S1830" t="inlineStr">
        <is>
          <t>https://raw.githubusercontent.com/dmrern/clenq-gorseller/main/YENI_SEZON/CLENQ-YS-458/CLENQ-YS-458-aski-arka.jpg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CLENQ-YS-458-M</t>
        </is>
      </c>
      <c r="B1831" t="inlineStr">
        <is>
          <t>CLENQ-YS-458</t>
        </is>
      </c>
      <c r="C1831" t="inlineStr">
        <is>
          <t>CLENQ</t>
        </is>
      </c>
      <c r="D1831" t="n">
        <v>604</v>
      </c>
      <c r="E1831" t="inlineStr">
        <is>
          <t>TRY</t>
        </is>
      </c>
      <c r="F1831" t="inlineStr">
        <is>
          <t>Yeni Tasarim 42 Oversize Tisort</t>
        </is>
      </c>
      <c r="G1831"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CLENQ-YS-458-M</t>
        </is>
      </c>
      <c r="L1831" t="n">
        <v>20</v>
      </c>
      <c r="N1831" t="n">
        <v>0</v>
      </c>
      <c r="P1831" t="inlineStr">
        <is>
          <t>https://raw.githubusercontent.com/dmrern/clenq-gorseller/main/YENI_SEZON/CLENQ-YS-458/CLENQ-YS-458-model-on.jpg</t>
        </is>
      </c>
      <c r="Q1831" t="inlineStr">
        <is>
          <t>https://raw.githubusercontent.com/dmrern/clenq-gorseller/main/YENI_SEZON/CLENQ-YS-458/CLENQ-YS-458-aski-on.jpg</t>
        </is>
      </c>
      <c r="R1831" t="inlineStr">
        <is>
          <t>https://raw.githubusercontent.com/dmrern/clenq-gorseller/main/YENI_SEZON/CLENQ-YS-458/CLENQ-YS-458-model-arka.jpg</t>
        </is>
      </c>
      <c r="S1831" t="inlineStr">
        <is>
          <t>https://raw.githubusercontent.com/dmrern/clenq-gorseller/main/YENI_SEZON/CLENQ-YS-458/CLENQ-YS-458-aski-arka.jpg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CLENQ-YS-458-L</t>
        </is>
      </c>
      <c r="B1832" t="inlineStr">
        <is>
          <t>CLENQ-YS-458</t>
        </is>
      </c>
      <c r="C1832" t="inlineStr">
        <is>
          <t>CLENQ</t>
        </is>
      </c>
      <c r="D1832" t="n">
        <v>604</v>
      </c>
      <c r="E1832" t="inlineStr">
        <is>
          <t>TRY</t>
        </is>
      </c>
      <c r="F1832" t="inlineStr">
        <is>
          <t>Yeni Tasarim 42 Oversize Tisort</t>
        </is>
      </c>
      <c r="G1832"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CLENQ-YS-458-L</t>
        </is>
      </c>
      <c r="L1832" t="n">
        <v>20</v>
      </c>
      <c r="N1832" t="n">
        <v>0</v>
      </c>
      <c r="P1832" t="inlineStr">
        <is>
          <t>https://raw.githubusercontent.com/dmrern/clenq-gorseller/main/YENI_SEZON/CLENQ-YS-458/CLENQ-YS-458-model-on.jpg</t>
        </is>
      </c>
      <c r="Q1832" t="inlineStr">
        <is>
          <t>https://raw.githubusercontent.com/dmrern/clenq-gorseller/main/YENI_SEZON/CLENQ-YS-458/CLENQ-YS-458-aski-on.jpg</t>
        </is>
      </c>
      <c r="R1832" t="inlineStr">
        <is>
          <t>https://raw.githubusercontent.com/dmrern/clenq-gorseller/main/YENI_SEZON/CLENQ-YS-458/CLENQ-YS-458-model-arka.jpg</t>
        </is>
      </c>
      <c r="S1832" t="inlineStr">
        <is>
          <t>https://raw.githubusercontent.com/dmrern/clenq-gorseller/main/YENI_SEZON/CLENQ-YS-458/CLENQ-YS-458-aski-arka.jpg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CLENQ-YS-458-XL</t>
        </is>
      </c>
      <c r="B1833" t="inlineStr">
        <is>
          <t>CLENQ-YS-458</t>
        </is>
      </c>
      <c r="C1833" t="inlineStr">
        <is>
          <t>CLENQ</t>
        </is>
      </c>
      <c r="D1833" t="n">
        <v>604</v>
      </c>
      <c r="E1833" t="inlineStr">
        <is>
          <t>TRY</t>
        </is>
      </c>
      <c r="F1833" t="inlineStr">
        <is>
          <t>Yeni Tasarim 42 Oversize Tisort</t>
        </is>
      </c>
      <c r="G1833"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CLENQ-YS-458-XL</t>
        </is>
      </c>
      <c r="L1833" t="n">
        <v>20</v>
      </c>
      <c r="N1833" t="n">
        <v>0</v>
      </c>
      <c r="P1833" t="inlineStr">
        <is>
          <t>https://raw.githubusercontent.com/dmrern/clenq-gorseller/main/YENI_SEZON/CLENQ-YS-458/CLENQ-YS-458-model-on.jpg</t>
        </is>
      </c>
      <c r="Q1833" t="inlineStr">
        <is>
          <t>https://raw.githubusercontent.com/dmrern/clenq-gorseller/main/YENI_SEZON/CLENQ-YS-458/CLENQ-YS-458-aski-on.jpg</t>
        </is>
      </c>
      <c r="R1833" t="inlineStr">
        <is>
          <t>https://raw.githubusercontent.com/dmrern/clenq-gorseller/main/YENI_SEZON/CLENQ-YS-458/CLENQ-YS-458-model-arka.jpg</t>
        </is>
      </c>
      <c r="S1833" t="inlineStr">
        <is>
          <t>https://raw.githubusercontent.com/dmrern/clenq-gorseller/main/YENI_SEZON/CLENQ-YS-458/CLENQ-YS-458-aski-arka.jpg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CLENQ-YS-459-S</t>
        </is>
      </c>
      <c r="B1834" t="inlineStr">
        <is>
          <t>CLENQ-YS-459</t>
        </is>
      </c>
      <c r="C1834" t="inlineStr">
        <is>
          <t>CLENQ</t>
        </is>
      </c>
      <c r="D1834" t="n">
        <v>604</v>
      </c>
      <c r="E1834" t="inlineStr">
        <is>
          <t>TRY</t>
        </is>
      </c>
      <c r="F1834" t="inlineStr">
        <is>
          <t>Yeni Tasarim 43 Oversize Tisort</t>
        </is>
      </c>
      <c r="G1834"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CLENQ-YS-459-S</t>
        </is>
      </c>
      <c r="L1834" t="n">
        <v>20</v>
      </c>
      <c r="N1834" t="n">
        <v>0</v>
      </c>
      <c r="P1834" t="inlineStr">
        <is>
          <t>https://raw.githubusercontent.com/dmrern/clenq-gorseller/main/YENI_SEZON/CLENQ-YS-459/CLENQ-YS-459-model-on.jpg</t>
        </is>
      </c>
      <c r="Q1834" t="inlineStr">
        <is>
          <t>https://raw.githubusercontent.com/dmrern/clenq-gorseller/main/YENI_SEZON/CLENQ-YS-459/CLENQ-YS-459-aski-on.jpg</t>
        </is>
      </c>
      <c r="R1834" t="inlineStr">
        <is>
          <t>https://raw.githubusercontent.com/dmrern/clenq-gorseller/main/YENI_SEZON/CLENQ-YS-459/CLENQ-YS-459-model-arka.jpg</t>
        </is>
      </c>
      <c r="S1834" t="inlineStr">
        <is>
          <t>https://raw.githubusercontent.com/dmrern/clenq-gorseller/main/YENI_SEZON/CLENQ-YS-459/CLENQ-YS-459-aski-arka.jpg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CLENQ-YS-459-M</t>
        </is>
      </c>
      <c r="B1835" t="inlineStr">
        <is>
          <t>CLENQ-YS-459</t>
        </is>
      </c>
      <c r="C1835" t="inlineStr">
        <is>
          <t>CLENQ</t>
        </is>
      </c>
      <c r="D1835" t="n">
        <v>604</v>
      </c>
      <c r="E1835" t="inlineStr">
        <is>
          <t>TRY</t>
        </is>
      </c>
      <c r="F1835" t="inlineStr">
        <is>
          <t>Yeni Tasarim 43 Oversize Tisort</t>
        </is>
      </c>
      <c r="G1835"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CLENQ-YS-459-M</t>
        </is>
      </c>
      <c r="L1835" t="n">
        <v>20</v>
      </c>
      <c r="N1835" t="n">
        <v>0</v>
      </c>
      <c r="P1835" t="inlineStr">
        <is>
          <t>https://raw.githubusercontent.com/dmrern/clenq-gorseller/main/YENI_SEZON/CLENQ-YS-459/CLENQ-YS-459-model-on.jpg</t>
        </is>
      </c>
      <c r="Q1835" t="inlineStr">
        <is>
          <t>https://raw.githubusercontent.com/dmrern/clenq-gorseller/main/YENI_SEZON/CLENQ-YS-459/CLENQ-YS-459-aski-on.jpg</t>
        </is>
      </c>
      <c r="R1835" t="inlineStr">
        <is>
          <t>https://raw.githubusercontent.com/dmrern/clenq-gorseller/main/YENI_SEZON/CLENQ-YS-459/CLENQ-YS-459-model-arka.jpg</t>
        </is>
      </c>
      <c r="S1835" t="inlineStr">
        <is>
          <t>https://raw.githubusercontent.com/dmrern/clenq-gorseller/main/YENI_SEZON/CLENQ-YS-459/CLENQ-YS-459-aski-arka.jpg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CLENQ-YS-459-L</t>
        </is>
      </c>
      <c r="B1836" t="inlineStr">
        <is>
          <t>CLENQ-YS-459</t>
        </is>
      </c>
      <c r="C1836" t="inlineStr">
        <is>
          <t>CLENQ</t>
        </is>
      </c>
      <c r="D1836" t="n">
        <v>604</v>
      </c>
      <c r="E1836" t="inlineStr">
        <is>
          <t>TRY</t>
        </is>
      </c>
      <c r="F1836" t="inlineStr">
        <is>
          <t>Yeni Tasarim 43 Oversize Tisort</t>
        </is>
      </c>
      <c r="G1836"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CLENQ-YS-459-L</t>
        </is>
      </c>
      <c r="L1836" t="n">
        <v>20</v>
      </c>
      <c r="N1836" t="n">
        <v>0</v>
      </c>
      <c r="P1836" t="inlineStr">
        <is>
          <t>https://raw.githubusercontent.com/dmrern/clenq-gorseller/main/YENI_SEZON/CLENQ-YS-459/CLENQ-YS-459-model-on.jpg</t>
        </is>
      </c>
      <c r="Q1836" t="inlineStr">
        <is>
          <t>https://raw.githubusercontent.com/dmrern/clenq-gorseller/main/YENI_SEZON/CLENQ-YS-459/CLENQ-YS-459-aski-on.jpg</t>
        </is>
      </c>
      <c r="R1836" t="inlineStr">
        <is>
          <t>https://raw.githubusercontent.com/dmrern/clenq-gorseller/main/YENI_SEZON/CLENQ-YS-459/CLENQ-YS-459-model-arka.jpg</t>
        </is>
      </c>
      <c r="S1836" t="inlineStr">
        <is>
          <t>https://raw.githubusercontent.com/dmrern/clenq-gorseller/main/YENI_SEZON/CLENQ-YS-459/CLENQ-YS-459-aski-arka.jpg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CLENQ-YS-459-XL</t>
        </is>
      </c>
      <c r="B1837" t="inlineStr">
        <is>
          <t>CLENQ-YS-459</t>
        </is>
      </c>
      <c r="C1837" t="inlineStr">
        <is>
          <t>CLENQ</t>
        </is>
      </c>
      <c r="D1837" t="n">
        <v>604</v>
      </c>
      <c r="E1837" t="inlineStr">
        <is>
          <t>TRY</t>
        </is>
      </c>
      <c r="F1837" t="inlineStr">
        <is>
          <t>Yeni Tasarim 43 Oversize Tisort</t>
        </is>
      </c>
      <c r="G1837"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CLENQ-YS-459-XL</t>
        </is>
      </c>
      <c r="L1837" t="n">
        <v>20</v>
      </c>
      <c r="N1837" t="n">
        <v>0</v>
      </c>
      <c r="P1837" t="inlineStr">
        <is>
          <t>https://raw.githubusercontent.com/dmrern/clenq-gorseller/main/YENI_SEZON/CLENQ-YS-459/CLENQ-YS-459-model-on.jpg</t>
        </is>
      </c>
      <c r="Q1837" t="inlineStr">
        <is>
          <t>https://raw.githubusercontent.com/dmrern/clenq-gorseller/main/YENI_SEZON/CLENQ-YS-459/CLENQ-YS-459-aski-on.jpg</t>
        </is>
      </c>
      <c r="R1837" t="inlineStr">
        <is>
          <t>https://raw.githubusercontent.com/dmrern/clenq-gorseller/main/YENI_SEZON/CLENQ-YS-459/CLENQ-YS-459-model-arka.jpg</t>
        </is>
      </c>
      <c r="S1837" t="inlineStr">
        <is>
          <t>https://raw.githubusercontent.com/dmrern/clenq-gorseller/main/YENI_SEZON/CLENQ-YS-459/CLENQ-YS-459-aski-arka.jpg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CLENQ-YS-460-S</t>
        </is>
      </c>
      <c r="B1838" t="inlineStr">
        <is>
          <t>CLENQ-YS-460</t>
        </is>
      </c>
      <c r="C1838" t="inlineStr">
        <is>
          <t>CLENQ</t>
        </is>
      </c>
      <c r="D1838" t="n">
        <v>604</v>
      </c>
      <c r="E1838" t="inlineStr">
        <is>
          <t>TRY</t>
        </is>
      </c>
      <c r="F1838" t="inlineStr">
        <is>
          <t>Yeni Tasarim 44 Oversize Tisort</t>
        </is>
      </c>
      <c r="G1838"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CLENQ-YS-460-S</t>
        </is>
      </c>
      <c r="L1838" t="n">
        <v>20</v>
      </c>
      <c r="N1838" t="n">
        <v>0</v>
      </c>
      <c r="P1838" t="inlineStr">
        <is>
          <t>https://raw.githubusercontent.com/dmrern/clenq-gorseller/main/YENI_SEZON/CLENQ-YS-460/CLENQ-YS-460-model-on.jpg</t>
        </is>
      </c>
      <c r="Q1838" t="inlineStr">
        <is>
          <t>https://raw.githubusercontent.com/dmrern/clenq-gorseller/main/YENI_SEZON/CLENQ-YS-460/CLENQ-YS-460-aski-on.jpg</t>
        </is>
      </c>
      <c r="R1838" t="inlineStr">
        <is>
          <t>https://raw.githubusercontent.com/dmrern/clenq-gorseller/main/YENI_SEZON/CLENQ-YS-460/CLENQ-YS-460-model-arka.jpg</t>
        </is>
      </c>
      <c r="S1838" t="inlineStr">
        <is>
          <t>https://raw.githubusercontent.com/dmrern/clenq-gorseller/main/YENI_SEZON/CLENQ-YS-460/CLENQ-YS-460-aski-arka.jpg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CLENQ-YS-460-M</t>
        </is>
      </c>
      <c r="B1839" t="inlineStr">
        <is>
          <t>CLENQ-YS-460</t>
        </is>
      </c>
      <c r="C1839" t="inlineStr">
        <is>
          <t>CLENQ</t>
        </is>
      </c>
      <c r="D1839" t="n">
        <v>604</v>
      </c>
      <c r="E1839" t="inlineStr">
        <is>
          <t>TRY</t>
        </is>
      </c>
      <c r="F1839" t="inlineStr">
        <is>
          <t>Yeni Tasarim 44 Oversize Tisort</t>
        </is>
      </c>
      <c r="G1839"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CLENQ-YS-460-M</t>
        </is>
      </c>
      <c r="L1839" t="n">
        <v>20</v>
      </c>
      <c r="N1839" t="n">
        <v>0</v>
      </c>
      <c r="P1839" t="inlineStr">
        <is>
          <t>https://raw.githubusercontent.com/dmrern/clenq-gorseller/main/YENI_SEZON/CLENQ-YS-460/CLENQ-YS-460-model-on.jpg</t>
        </is>
      </c>
      <c r="Q1839" t="inlineStr">
        <is>
          <t>https://raw.githubusercontent.com/dmrern/clenq-gorseller/main/YENI_SEZON/CLENQ-YS-460/CLENQ-YS-460-aski-on.jpg</t>
        </is>
      </c>
      <c r="R1839" t="inlineStr">
        <is>
          <t>https://raw.githubusercontent.com/dmrern/clenq-gorseller/main/YENI_SEZON/CLENQ-YS-460/CLENQ-YS-460-model-arka.jpg</t>
        </is>
      </c>
      <c r="S1839" t="inlineStr">
        <is>
          <t>https://raw.githubusercontent.com/dmrern/clenq-gorseller/main/YENI_SEZON/CLENQ-YS-460/CLENQ-YS-460-aski-arka.jpg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CLENQ-YS-460-L</t>
        </is>
      </c>
      <c r="B1840" t="inlineStr">
        <is>
          <t>CLENQ-YS-460</t>
        </is>
      </c>
      <c r="C1840" t="inlineStr">
        <is>
          <t>CLENQ</t>
        </is>
      </c>
      <c r="D1840" t="n">
        <v>604</v>
      </c>
      <c r="E1840" t="inlineStr">
        <is>
          <t>TRY</t>
        </is>
      </c>
      <c r="F1840" t="inlineStr">
        <is>
          <t>Yeni Tasarim 44 Oversize Tisort</t>
        </is>
      </c>
      <c r="G1840"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CLENQ-YS-460-L</t>
        </is>
      </c>
      <c r="L1840" t="n">
        <v>20</v>
      </c>
      <c r="N1840" t="n">
        <v>0</v>
      </c>
      <c r="P1840" t="inlineStr">
        <is>
          <t>https://raw.githubusercontent.com/dmrern/clenq-gorseller/main/YENI_SEZON/CLENQ-YS-460/CLENQ-YS-460-model-on.jpg</t>
        </is>
      </c>
      <c r="Q1840" t="inlineStr">
        <is>
          <t>https://raw.githubusercontent.com/dmrern/clenq-gorseller/main/YENI_SEZON/CLENQ-YS-460/CLENQ-YS-460-aski-on.jpg</t>
        </is>
      </c>
      <c r="R1840" t="inlineStr">
        <is>
          <t>https://raw.githubusercontent.com/dmrern/clenq-gorseller/main/YENI_SEZON/CLENQ-YS-460/CLENQ-YS-460-model-arka.jpg</t>
        </is>
      </c>
      <c r="S1840" t="inlineStr">
        <is>
          <t>https://raw.githubusercontent.com/dmrern/clenq-gorseller/main/YENI_SEZON/CLENQ-YS-460/CLENQ-YS-460-aski-arka.jpg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CLENQ-YS-460-XL</t>
        </is>
      </c>
      <c r="B1841" t="inlineStr">
        <is>
          <t>CLENQ-YS-460</t>
        </is>
      </c>
      <c r="C1841" t="inlineStr">
        <is>
          <t>CLENQ</t>
        </is>
      </c>
      <c r="D1841" t="n">
        <v>604</v>
      </c>
      <c r="E1841" t="inlineStr">
        <is>
          <t>TRY</t>
        </is>
      </c>
      <c r="F1841" t="inlineStr">
        <is>
          <t>Yeni Tasarim 44 Oversize Tisort</t>
        </is>
      </c>
      <c r="G1841"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CLENQ-YS-460-XL</t>
        </is>
      </c>
      <c r="L1841" t="n">
        <v>20</v>
      </c>
      <c r="N1841" t="n">
        <v>0</v>
      </c>
      <c r="P1841" t="inlineStr">
        <is>
          <t>https://raw.githubusercontent.com/dmrern/clenq-gorseller/main/YENI_SEZON/CLENQ-YS-460/CLENQ-YS-460-model-on.jpg</t>
        </is>
      </c>
      <c r="Q1841" t="inlineStr">
        <is>
          <t>https://raw.githubusercontent.com/dmrern/clenq-gorseller/main/YENI_SEZON/CLENQ-YS-460/CLENQ-YS-460-aski-on.jpg</t>
        </is>
      </c>
      <c r="R1841" t="inlineStr">
        <is>
          <t>https://raw.githubusercontent.com/dmrern/clenq-gorseller/main/YENI_SEZON/CLENQ-YS-460/CLENQ-YS-460-model-arka.jpg</t>
        </is>
      </c>
      <c r="S1841" t="inlineStr">
        <is>
          <t>https://raw.githubusercontent.com/dmrern/clenq-gorseller/main/YENI_SEZON/CLENQ-YS-460/CLENQ-YS-460-aski-arka.jpg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CLENQ-YS-461-S</t>
        </is>
      </c>
      <c r="B1842" t="inlineStr">
        <is>
          <t>CLENQ-YS-461</t>
        </is>
      </c>
      <c r="C1842" t="inlineStr">
        <is>
          <t>CLENQ</t>
        </is>
      </c>
      <c r="D1842" t="n">
        <v>604</v>
      </c>
      <c r="E1842" t="inlineStr">
        <is>
          <t>TRY</t>
        </is>
      </c>
      <c r="F1842" t="inlineStr">
        <is>
          <t>Yeni Tasarim 45 Oversize Tisort</t>
        </is>
      </c>
      <c r="G1842"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CLENQ-YS-461-S</t>
        </is>
      </c>
      <c r="L1842" t="n">
        <v>20</v>
      </c>
      <c r="N1842" t="n">
        <v>0</v>
      </c>
      <c r="P1842" t="inlineStr">
        <is>
          <t>https://raw.githubusercontent.com/dmrern/clenq-gorseller/main/YENI_SEZON/CLENQ-YS-461/CLENQ-YS-461-model-on.jpg</t>
        </is>
      </c>
      <c r="Q1842" t="inlineStr">
        <is>
          <t>https://raw.githubusercontent.com/dmrern/clenq-gorseller/main/YENI_SEZON/CLENQ-YS-461/CLENQ-YS-461-aski-on.jpg</t>
        </is>
      </c>
      <c r="R1842" t="inlineStr">
        <is>
          <t>https://raw.githubusercontent.com/dmrern/clenq-gorseller/main/YENI_SEZON/CLENQ-YS-461/CLENQ-YS-461-model-arka.jpg</t>
        </is>
      </c>
      <c r="S1842" t="inlineStr">
        <is>
          <t>https://raw.githubusercontent.com/dmrern/clenq-gorseller/main/YENI_SEZON/CLENQ-YS-461/CLENQ-YS-461-aski-arka.jpg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CLENQ-YS-461-M</t>
        </is>
      </c>
      <c r="B1843" t="inlineStr">
        <is>
          <t>CLENQ-YS-461</t>
        </is>
      </c>
      <c r="C1843" t="inlineStr">
        <is>
          <t>CLENQ</t>
        </is>
      </c>
      <c r="D1843" t="n">
        <v>604</v>
      </c>
      <c r="E1843" t="inlineStr">
        <is>
          <t>TRY</t>
        </is>
      </c>
      <c r="F1843" t="inlineStr">
        <is>
          <t>Yeni Tasarim 45 Oversize Tisort</t>
        </is>
      </c>
      <c r="G1843"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CLENQ-YS-461-M</t>
        </is>
      </c>
      <c r="L1843" t="n">
        <v>20</v>
      </c>
      <c r="N1843" t="n">
        <v>0</v>
      </c>
      <c r="P1843" t="inlineStr">
        <is>
          <t>https://raw.githubusercontent.com/dmrern/clenq-gorseller/main/YENI_SEZON/CLENQ-YS-461/CLENQ-YS-461-model-on.jpg</t>
        </is>
      </c>
      <c r="Q1843" t="inlineStr">
        <is>
          <t>https://raw.githubusercontent.com/dmrern/clenq-gorseller/main/YENI_SEZON/CLENQ-YS-461/CLENQ-YS-461-aski-on.jpg</t>
        </is>
      </c>
      <c r="R1843" t="inlineStr">
        <is>
          <t>https://raw.githubusercontent.com/dmrern/clenq-gorseller/main/YENI_SEZON/CLENQ-YS-461/CLENQ-YS-461-model-arka.jpg</t>
        </is>
      </c>
      <c r="S1843" t="inlineStr">
        <is>
          <t>https://raw.githubusercontent.com/dmrern/clenq-gorseller/main/YENI_SEZON/CLENQ-YS-461/CLENQ-YS-461-aski-arka.jpg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CLENQ-YS-461-L</t>
        </is>
      </c>
      <c r="B1844" t="inlineStr">
        <is>
          <t>CLENQ-YS-461</t>
        </is>
      </c>
      <c r="C1844" t="inlineStr">
        <is>
          <t>CLENQ</t>
        </is>
      </c>
      <c r="D1844" t="n">
        <v>604</v>
      </c>
      <c r="E1844" t="inlineStr">
        <is>
          <t>TRY</t>
        </is>
      </c>
      <c r="F1844" t="inlineStr">
        <is>
          <t>Yeni Tasarim 45 Oversize Tisort</t>
        </is>
      </c>
      <c r="G1844"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CLENQ-YS-461-L</t>
        </is>
      </c>
      <c r="L1844" t="n">
        <v>20</v>
      </c>
      <c r="N1844" t="n">
        <v>0</v>
      </c>
      <c r="P1844" t="inlineStr">
        <is>
          <t>https://raw.githubusercontent.com/dmrern/clenq-gorseller/main/YENI_SEZON/CLENQ-YS-461/CLENQ-YS-461-model-on.jpg</t>
        </is>
      </c>
      <c r="Q1844" t="inlineStr">
        <is>
          <t>https://raw.githubusercontent.com/dmrern/clenq-gorseller/main/YENI_SEZON/CLENQ-YS-461/CLENQ-YS-461-aski-on.jpg</t>
        </is>
      </c>
      <c r="R1844" t="inlineStr">
        <is>
          <t>https://raw.githubusercontent.com/dmrern/clenq-gorseller/main/YENI_SEZON/CLENQ-YS-461/CLENQ-YS-461-model-arka.jpg</t>
        </is>
      </c>
      <c r="S1844" t="inlineStr">
        <is>
          <t>https://raw.githubusercontent.com/dmrern/clenq-gorseller/main/YENI_SEZON/CLENQ-YS-461/CLENQ-YS-461-aski-arka.jpg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CLENQ-YS-461-XL</t>
        </is>
      </c>
      <c r="B1845" t="inlineStr">
        <is>
          <t>CLENQ-YS-461</t>
        </is>
      </c>
      <c r="C1845" t="inlineStr">
        <is>
          <t>CLENQ</t>
        </is>
      </c>
      <c r="D1845" t="n">
        <v>604</v>
      </c>
      <c r="E1845" t="inlineStr">
        <is>
          <t>TRY</t>
        </is>
      </c>
      <c r="F1845" t="inlineStr">
        <is>
          <t>Yeni Tasarim 45 Oversize Tisort</t>
        </is>
      </c>
      <c r="G1845"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CLENQ-YS-461-XL</t>
        </is>
      </c>
      <c r="L1845" t="n">
        <v>20</v>
      </c>
      <c r="N1845" t="n">
        <v>0</v>
      </c>
      <c r="P1845" t="inlineStr">
        <is>
          <t>https://raw.githubusercontent.com/dmrern/clenq-gorseller/main/YENI_SEZON/CLENQ-YS-461/CLENQ-YS-461-model-on.jpg</t>
        </is>
      </c>
      <c r="Q1845" t="inlineStr">
        <is>
          <t>https://raw.githubusercontent.com/dmrern/clenq-gorseller/main/YENI_SEZON/CLENQ-YS-461/CLENQ-YS-461-aski-on.jpg</t>
        </is>
      </c>
      <c r="R1845" t="inlineStr">
        <is>
          <t>https://raw.githubusercontent.com/dmrern/clenq-gorseller/main/YENI_SEZON/CLENQ-YS-461/CLENQ-YS-461-model-arka.jpg</t>
        </is>
      </c>
      <c r="S1845" t="inlineStr">
        <is>
          <t>https://raw.githubusercontent.com/dmrern/clenq-gorseller/main/YENI_SEZON/CLENQ-YS-461/CLENQ-YS-461-aski-arka.jpg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2026-06-08T23:42:10Z</dcterms:modified>
  <cp:lastModifiedBy>Kerimcan Atabey</cp:lastModifiedBy>
</cp:coreProperties>
</file>