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7"/>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V14" t="inlineStr"/>
      <c r="W14" t="inlineStr"/>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V15" t="inlineStr"/>
      <c r="W15" t="inlineStr"/>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V16" t="inlineStr"/>
      <c r="W16" t="inlineStr"/>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V17" t="inlineStr"/>
      <c r="W17" t="inlineStr"/>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2026-06-08T00:18:54Z</dcterms:modified>
  <cp:lastModifiedBy>Kerimcan Atabey</cp:lastModifiedBy>
</cp:coreProperties>
</file>